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9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10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harts/chart11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8.xml" ContentType="application/vnd.openxmlformats-officedocument.drawing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harts/chart12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9.xml" ContentType="application/vnd.openxmlformats-officedocument.drawing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charts/chart13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damia\Repository\sibilla\shell\build\install\sshell\bin\results\basic-honey-hive\arid-biomes\"/>
    </mc:Choice>
  </mc:AlternateContent>
  <xr:revisionPtr revIDLastSave="0" documentId="13_ncr:1_{B83F722C-B479-4C18-9943-078ED027D726}" xr6:coauthVersionLast="47" xr6:coauthVersionMax="47" xr10:uidLastSave="{00000000-0000-0000-0000-000000000000}"/>
  <bookViews>
    <workbookView xWindow="-110" yWindow="-110" windowWidth="25820" windowHeight="14160" tabRatio="776" xr2:uid="{00000000-000D-0000-FFFF-FFFF00000000}"/>
  </bookViews>
  <sheets>
    <sheet name="Foglio1" sheetId="1" r:id="rId1"/>
    <sheet name="hive_honey_available{}__" sheetId="2" r:id="rId2"/>
    <sheet name="hive_n_bees{}__" sheetId="3" r:id="rId3"/>
    <sheet name="hive_workers_death{}__" sheetId="4" r:id="rId4"/>
    <sheet name="hive_born_bee{}__" sheetId="5" r:id="rId5"/>
    <sheet name="hive_nectar_available{}__" sheetId="6" r:id="rId6"/>
    <sheet name="hive_nectar_honey{}__" sheetId="7" r:id="rId7"/>
    <sheet name="hive_poisoned_workers{}__" sheetId="8" r:id="rId8"/>
    <sheet name="hive_flower_with_nectar{}__" sheetId="9" r:id="rId9"/>
  </sheets>
  <definedNames>
    <definedName name="DatiEsterni_1" localSheetId="8" hidden="1">'hive_flower_with_nectar{}__'!$A$1:$D$1001</definedName>
    <definedName name="DatiEsterni_1" localSheetId="1" hidden="1">'hive_honey_available{}__'!$A$1:$D$1001</definedName>
    <definedName name="DatiEsterni_2" localSheetId="2" hidden="1">'hive_n_bees{}__'!$A$1:$D$1001</definedName>
    <definedName name="DatiEsterni_3" localSheetId="3" hidden="1">'hive_workers_death{}__'!$A$1:$D$1001</definedName>
    <definedName name="DatiEsterni_4" localSheetId="4" hidden="1">'hive_born_bee{}__'!$A$1:$D$1001</definedName>
    <definedName name="DatiEsterni_5" localSheetId="5" hidden="1">'hive_nectar_available{}__'!$A$1:$D$1001</definedName>
    <definedName name="DatiEsterni_6" localSheetId="6" hidden="1">'hive_nectar_honey{}__'!$A$1:$D$1001</definedName>
    <definedName name="DatiEsterni_7" localSheetId="7" hidden="1">'hive_poisoned_workers{}__'!$A$1:$D$1001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E6EE3FF-9195-4BBC-BE4E-3B136298A2AE}" keepAlive="1" name="Query - hive_born_bee{}__" description="Connessione alla query 'hive_born_bee{}__' nella cartella di lavoro." type="5" refreshedVersion="8" background="1" saveData="1">
    <dbPr connection="Provider=Microsoft.Mashup.OleDb.1;Data Source=$Workbook$;Location=hive_born_bee{}__;Extended Properties=&quot;&quot;" command="SELECT * FROM [hive_born_bee{}__]"/>
  </connection>
  <connection id="2" xr16:uid="{2E04E9D2-5C8A-4ED9-97F8-6D56CAD47251}" keepAlive="1" name="Query - hive_flower_with_nectar{}__" description="Connessione alla query 'hive_flower_with_nectar{}__' nella cartella di lavoro." type="5" refreshedVersion="8" background="1" saveData="1">
    <dbPr connection="Provider=Microsoft.Mashup.OleDb.1;Data Source=$Workbook$;Location=hive_flower_with_nectar{}__;Extended Properties=&quot;&quot;" command="SELECT * FROM [hive_flower_with_nectar{}__]"/>
  </connection>
  <connection id="3" xr16:uid="{8AD82F67-A15A-4E44-A424-5C7A724E393B}" keepAlive="1" name="Query - hive_honey_available{}__" description="Connessione alla query 'hive_honey_available{}__' nella cartella di lavoro." type="5" refreshedVersion="8" background="1" saveData="1">
    <dbPr connection="Provider=Microsoft.Mashup.OleDb.1;Data Source=$Workbook$;Location=hive_honey_available{}__;Extended Properties=&quot;&quot;" command="SELECT * FROM [hive_honey_available{}__]"/>
  </connection>
  <connection id="4" xr16:uid="{A2359BD0-1E92-472C-B27F-7F37FAE9888D}" keepAlive="1" name="Query - hive_n_bees{}__" description="Connessione alla query 'hive_n_bees{}__' nella cartella di lavoro." type="5" refreshedVersion="8" background="1" saveData="1">
    <dbPr connection="Provider=Microsoft.Mashup.OleDb.1;Data Source=$Workbook$;Location=hive_n_bees{}__;Extended Properties=&quot;&quot;" command="SELECT * FROM [hive_n_bees{}__]"/>
  </connection>
  <connection id="5" xr16:uid="{3ED82B14-379F-42D4-80E9-E788F80FD9BE}" keepAlive="1" name="Query - hive_nectar_available{}__" description="Connessione alla query 'hive_nectar_available{}__' nella cartella di lavoro." type="5" refreshedVersion="8" background="1" saveData="1">
    <dbPr connection="Provider=Microsoft.Mashup.OleDb.1;Data Source=$Workbook$;Location=hive_nectar_available{}__;Extended Properties=&quot;&quot;" command="SELECT * FROM [hive_nectar_available{}__]"/>
  </connection>
  <connection id="6" xr16:uid="{048DF9BC-A9B2-4BE0-B03E-DB6601F7CE58}" keepAlive="1" name="Query - hive_nectar_honey{}__" description="Connessione alla query 'hive_nectar_honey{}__' nella cartella di lavoro." type="5" refreshedVersion="8" background="1" saveData="1">
    <dbPr connection="Provider=Microsoft.Mashup.OleDb.1;Data Source=$Workbook$;Location=hive_nectar_honey{}__;Extended Properties=&quot;&quot;" command="SELECT * FROM [hive_nectar_honey{}__]"/>
  </connection>
  <connection id="7" xr16:uid="{0D87DA2D-73A1-4BB8-9E7F-8589FBBF2CF5}" keepAlive="1" name="Query - hive_poisoned_workers{}__" description="Connessione alla query 'hive_poisoned_workers{}__' nella cartella di lavoro." type="5" refreshedVersion="8" background="1" saveData="1">
    <dbPr connection="Provider=Microsoft.Mashup.OleDb.1;Data Source=$Workbook$;Location=hive_poisoned_workers{}__;Extended Properties=&quot;&quot;" command="SELECT * FROM [hive_poisoned_workers{}__]"/>
  </connection>
  <connection id="8" xr16:uid="{BCFFDD81-DE26-44EB-9919-80A80C75F776}" keepAlive="1" name="Query - hive_workers_death{}__" description="Connessione alla query 'hive_workers_death{}__' nella cartella di lavoro." type="5" refreshedVersion="8" background="1" saveData="1">
    <dbPr connection="Provider=Microsoft.Mashup.OleDb.1;Data Source=$Workbook$;Location=hive_workers_death{}__;Extended Properties=&quot;&quot;" command="SELECT * FROM [hive_workers_death{}__]"/>
  </connection>
</connections>
</file>

<file path=xl/sharedStrings.xml><?xml version="1.0" encoding="utf-8"?>
<sst xmlns="http://schemas.openxmlformats.org/spreadsheetml/2006/main" count="32" uniqueCount="12">
  <si>
    <t>Time Unit</t>
  </si>
  <si>
    <t>Honey</t>
  </si>
  <si>
    <t>Variance</t>
  </si>
  <si>
    <t>Standar Deviation</t>
  </si>
  <si>
    <t>Bees</t>
  </si>
  <si>
    <t>Standard Deviation</t>
  </si>
  <si>
    <t>Dead bees</t>
  </si>
  <si>
    <t>Born bees</t>
  </si>
  <si>
    <t>Nectar storage</t>
  </si>
  <si>
    <t>Nectar used for Honey</t>
  </si>
  <si>
    <t>Poisoned Bees</t>
  </si>
  <si>
    <t>Flowers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</si>
</sst>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Honey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3.370665194780554E-2"/>
          <c:y val="0.1916795865633075"/>
          <c:w val="0.95424515528111009"/>
          <c:h val="0.6803186229628273"/>
        </c:manualLayout>
      </c:layout>
      <c:lineChart>
        <c:grouping val="standard"/>
        <c:varyColors val="0"/>
        <c:ser>
          <c:idx val="0"/>
          <c:order val="0"/>
          <c:tx>
            <c:strRef>
              <c:f>'hive_honey_available{}__'!$B$1</c:f>
              <c:strCache>
                <c:ptCount val="1"/>
                <c:pt idx="0">
                  <c:v>Honey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'hive_honey_available{}__'!$A$2:$A$1001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'hive_honey_available{}__'!$B$2:$B$1001</c:f>
              <c:numCache>
                <c:formatCode>General</c:formatCode>
                <c:ptCount val="1000"/>
                <c:pt idx="0">
                  <c:v>0</c:v>
                </c:pt>
                <c:pt idx="1">
                  <c:v>0.04</c:v>
                </c:pt>
                <c:pt idx="2">
                  <c:v>0.04</c:v>
                </c:pt>
                <c:pt idx="3">
                  <c:v>0.06</c:v>
                </c:pt>
                <c:pt idx="4">
                  <c:v>0.12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0.18</c:v>
                </c:pt>
                <c:pt idx="11">
                  <c:v>0.2</c:v>
                </c:pt>
                <c:pt idx="12">
                  <c:v>0.22</c:v>
                </c:pt>
                <c:pt idx="13">
                  <c:v>0.24</c:v>
                </c:pt>
                <c:pt idx="14">
                  <c:v>0.24</c:v>
                </c:pt>
                <c:pt idx="15">
                  <c:v>0.26</c:v>
                </c:pt>
                <c:pt idx="16">
                  <c:v>0.28000000000000003</c:v>
                </c:pt>
                <c:pt idx="17">
                  <c:v>0.28000000000000003</c:v>
                </c:pt>
                <c:pt idx="18">
                  <c:v>0.28000000000000003</c:v>
                </c:pt>
                <c:pt idx="19">
                  <c:v>0.3</c:v>
                </c:pt>
                <c:pt idx="20">
                  <c:v>0.32</c:v>
                </c:pt>
                <c:pt idx="21">
                  <c:v>0.34</c:v>
                </c:pt>
                <c:pt idx="22">
                  <c:v>0.34</c:v>
                </c:pt>
                <c:pt idx="23">
                  <c:v>0.34</c:v>
                </c:pt>
                <c:pt idx="24">
                  <c:v>0.34</c:v>
                </c:pt>
                <c:pt idx="25">
                  <c:v>0.34</c:v>
                </c:pt>
                <c:pt idx="26">
                  <c:v>0.36</c:v>
                </c:pt>
                <c:pt idx="27">
                  <c:v>0.4</c:v>
                </c:pt>
                <c:pt idx="28">
                  <c:v>0.4</c:v>
                </c:pt>
                <c:pt idx="29">
                  <c:v>0.4</c:v>
                </c:pt>
                <c:pt idx="30">
                  <c:v>0.4</c:v>
                </c:pt>
                <c:pt idx="31">
                  <c:v>0.4</c:v>
                </c:pt>
                <c:pt idx="32">
                  <c:v>0.4</c:v>
                </c:pt>
                <c:pt idx="33">
                  <c:v>0.42</c:v>
                </c:pt>
                <c:pt idx="34">
                  <c:v>0.44</c:v>
                </c:pt>
                <c:pt idx="35">
                  <c:v>0.44</c:v>
                </c:pt>
                <c:pt idx="36">
                  <c:v>0.44</c:v>
                </c:pt>
                <c:pt idx="37">
                  <c:v>0.44</c:v>
                </c:pt>
                <c:pt idx="38">
                  <c:v>0.46</c:v>
                </c:pt>
                <c:pt idx="39">
                  <c:v>0.46</c:v>
                </c:pt>
                <c:pt idx="40">
                  <c:v>0.48</c:v>
                </c:pt>
                <c:pt idx="41">
                  <c:v>0.5</c:v>
                </c:pt>
                <c:pt idx="42">
                  <c:v>0.5</c:v>
                </c:pt>
                <c:pt idx="43">
                  <c:v>0.52</c:v>
                </c:pt>
                <c:pt idx="44">
                  <c:v>0.54</c:v>
                </c:pt>
                <c:pt idx="45">
                  <c:v>0.54</c:v>
                </c:pt>
                <c:pt idx="46">
                  <c:v>0.56000000000000005</c:v>
                </c:pt>
                <c:pt idx="47">
                  <c:v>0.57999999999999996</c:v>
                </c:pt>
                <c:pt idx="48">
                  <c:v>0.57999999999999996</c:v>
                </c:pt>
                <c:pt idx="49">
                  <c:v>0.57999999999999996</c:v>
                </c:pt>
                <c:pt idx="50">
                  <c:v>0.57999999999999996</c:v>
                </c:pt>
                <c:pt idx="51">
                  <c:v>0.57999999999999996</c:v>
                </c:pt>
                <c:pt idx="52">
                  <c:v>0.57999999999999996</c:v>
                </c:pt>
                <c:pt idx="53">
                  <c:v>0.6</c:v>
                </c:pt>
                <c:pt idx="54">
                  <c:v>0.6</c:v>
                </c:pt>
                <c:pt idx="55">
                  <c:v>0.64</c:v>
                </c:pt>
                <c:pt idx="56">
                  <c:v>0.66</c:v>
                </c:pt>
                <c:pt idx="57">
                  <c:v>0.66</c:v>
                </c:pt>
                <c:pt idx="58">
                  <c:v>0.66</c:v>
                </c:pt>
                <c:pt idx="59">
                  <c:v>0.66</c:v>
                </c:pt>
                <c:pt idx="60">
                  <c:v>0.66</c:v>
                </c:pt>
                <c:pt idx="61">
                  <c:v>0.68</c:v>
                </c:pt>
                <c:pt idx="62">
                  <c:v>0.68</c:v>
                </c:pt>
                <c:pt idx="63">
                  <c:v>0.68</c:v>
                </c:pt>
                <c:pt idx="64">
                  <c:v>0.68</c:v>
                </c:pt>
                <c:pt idx="65">
                  <c:v>0.68</c:v>
                </c:pt>
                <c:pt idx="66">
                  <c:v>0.68</c:v>
                </c:pt>
                <c:pt idx="67">
                  <c:v>0.68</c:v>
                </c:pt>
                <c:pt idx="68">
                  <c:v>0.68</c:v>
                </c:pt>
                <c:pt idx="69">
                  <c:v>0.7</c:v>
                </c:pt>
                <c:pt idx="70">
                  <c:v>0.7</c:v>
                </c:pt>
                <c:pt idx="71">
                  <c:v>0.72</c:v>
                </c:pt>
                <c:pt idx="72">
                  <c:v>0.72</c:v>
                </c:pt>
                <c:pt idx="73">
                  <c:v>0.74</c:v>
                </c:pt>
                <c:pt idx="74">
                  <c:v>0.74</c:v>
                </c:pt>
                <c:pt idx="75">
                  <c:v>0.74</c:v>
                </c:pt>
                <c:pt idx="76">
                  <c:v>0.74</c:v>
                </c:pt>
                <c:pt idx="77">
                  <c:v>0.76</c:v>
                </c:pt>
                <c:pt idx="78">
                  <c:v>0.78</c:v>
                </c:pt>
                <c:pt idx="79">
                  <c:v>0.8</c:v>
                </c:pt>
                <c:pt idx="80">
                  <c:v>0.8</c:v>
                </c:pt>
                <c:pt idx="81">
                  <c:v>0.8</c:v>
                </c:pt>
                <c:pt idx="82">
                  <c:v>0.82</c:v>
                </c:pt>
                <c:pt idx="83">
                  <c:v>0.84</c:v>
                </c:pt>
                <c:pt idx="84">
                  <c:v>0.86</c:v>
                </c:pt>
                <c:pt idx="85">
                  <c:v>0.86</c:v>
                </c:pt>
                <c:pt idx="86">
                  <c:v>0.86</c:v>
                </c:pt>
                <c:pt idx="87">
                  <c:v>0.9</c:v>
                </c:pt>
                <c:pt idx="88">
                  <c:v>0.9</c:v>
                </c:pt>
                <c:pt idx="89">
                  <c:v>0.9</c:v>
                </c:pt>
                <c:pt idx="90">
                  <c:v>0.92</c:v>
                </c:pt>
                <c:pt idx="91">
                  <c:v>0.92</c:v>
                </c:pt>
                <c:pt idx="92">
                  <c:v>0.92</c:v>
                </c:pt>
                <c:pt idx="93">
                  <c:v>0.94</c:v>
                </c:pt>
                <c:pt idx="94">
                  <c:v>0.94</c:v>
                </c:pt>
                <c:pt idx="95">
                  <c:v>0.96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1.02</c:v>
                </c:pt>
                <c:pt idx="100">
                  <c:v>1.02</c:v>
                </c:pt>
                <c:pt idx="101">
                  <c:v>1.04</c:v>
                </c:pt>
                <c:pt idx="102">
                  <c:v>1.06</c:v>
                </c:pt>
                <c:pt idx="103">
                  <c:v>1.06</c:v>
                </c:pt>
                <c:pt idx="104">
                  <c:v>1.08</c:v>
                </c:pt>
                <c:pt idx="105">
                  <c:v>1.08</c:v>
                </c:pt>
                <c:pt idx="106">
                  <c:v>1.08</c:v>
                </c:pt>
                <c:pt idx="107">
                  <c:v>1.08</c:v>
                </c:pt>
                <c:pt idx="108">
                  <c:v>1.08</c:v>
                </c:pt>
                <c:pt idx="109">
                  <c:v>1.08</c:v>
                </c:pt>
                <c:pt idx="110">
                  <c:v>1.08</c:v>
                </c:pt>
                <c:pt idx="111">
                  <c:v>1.1000000000000001</c:v>
                </c:pt>
                <c:pt idx="112">
                  <c:v>1.1000000000000001</c:v>
                </c:pt>
                <c:pt idx="113">
                  <c:v>1.1000000000000001</c:v>
                </c:pt>
                <c:pt idx="114">
                  <c:v>1.1000000000000001</c:v>
                </c:pt>
                <c:pt idx="115">
                  <c:v>1.1000000000000001</c:v>
                </c:pt>
                <c:pt idx="116">
                  <c:v>1.1399999999999999</c:v>
                </c:pt>
                <c:pt idx="117">
                  <c:v>1.1599999999999999</c:v>
                </c:pt>
                <c:pt idx="118">
                  <c:v>1.18</c:v>
                </c:pt>
                <c:pt idx="119">
                  <c:v>1.18</c:v>
                </c:pt>
                <c:pt idx="120">
                  <c:v>1.2</c:v>
                </c:pt>
                <c:pt idx="121">
                  <c:v>1.2</c:v>
                </c:pt>
                <c:pt idx="122">
                  <c:v>1.24</c:v>
                </c:pt>
                <c:pt idx="123">
                  <c:v>1.26</c:v>
                </c:pt>
                <c:pt idx="124">
                  <c:v>1.26</c:v>
                </c:pt>
                <c:pt idx="125">
                  <c:v>1.28</c:v>
                </c:pt>
                <c:pt idx="126">
                  <c:v>1.28</c:v>
                </c:pt>
                <c:pt idx="127">
                  <c:v>1.28</c:v>
                </c:pt>
                <c:pt idx="128">
                  <c:v>1.28</c:v>
                </c:pt>
                <c:pt idx="129">
                  <c:v>1.3</c:v>
                </c:pt>
                <c:pt idx="130">
                  <c:v>1.3</c:v>
                </c:pt>
                <c:pt idx="131">
                  <c:v>1.3</c:v>
                </c:pt>
                <c:pt idx="132">
                  <c:v>1.32</c:v>
                </c:pt>
                <c:pt idx="133">
                  <c:v>1.34</c:v>
                </c:pt>
                <c:pt idx="134">
                  <c:v>1.36</c:v>
                </c:pt>
                <c:pt idx="135">
                  <c:v>1.36</c:v>
                </c:pt>
                <c:pt idx="136">
                  <c:v>1.36</c:v>
                </c:pt>
                <c:pt idx="137">
                  <c:v>1.36</c:v>
                </c:pt>
                <c:pt idx="138">
                  <c:v>1.38</c:v>
                </c:pt>
                <c:pt idx="139">
                  <c:v>1.38</c:v>
                </c:pt>
                <c:pt idx="140">
                  <c:v>1.4</c:v>
                </c:pt>
                <c:pt idx="141">
                  <c:v>1.4</c:v>
                </c:pt>
                <c:pt idx="142">
                  <c:v>1.42</c:v>
                </c:pt>
                <c:pt idx="143">
                  <c:v>1.44</c:v>
                </c:pt>
                <c:pt idx="144">
                  <c:v>1.44</c:v>
                </c:pt>
                <c:pt idx="145">
                  <c:v>1.46</c:v>
                </c:pt>
                <c:pt idx="146">
                  <c:v>1.46</c:v>
                </c:pt>
                <c:pt idx="147">
                  <c:v>1.46</c:v>
                </c:pt>
                <c:pt idx="148">
                  <c:v>1.46</c:v>
                </c:pt>
                <c:pt idx="149">
                  <c:v>1.46</c:v>
                </c:pt>
                <c:pt idx="150">
                  <c:v>1.48</c:v>
                </c:pt>
                <c:pt idx="151">
                  <c:v>1.48</c:v>
                </c:pt>
                <c:pt idx="152">
                  <c:v>1.48</c:v>
                </c:pt>
                <c:pt idx="153">
                  <c:v>1.52</c:v>
                </c:pt>
                <c:pt idx="154">
                  <c:v>1.52</c:v>
                </c:pt>
                <c:pt idx="155">
                  <c:v>1.54</c:v>
                </c:pt>
                <c:pt idx="156">
                  <c:v>1.54</c:v>
                </c:pt>
                <c:pt idx="157">
                  <c:v>1.54</c:v>
                </c:pt>
                <c:pt idx="158">
                  <c:v>1.54</c:v>
                </c:pt>
                <c:pt idx="159">
                  <c:v>1.58</c:v>
                </c:pt>
                <c:pt idx="160">
                  <c:v>1.58</c:v>
                </c:pt>
                <c:pt idx="161">
                  <c:v>1.58</c:v>
                </c:pt>
                <c:pt idx="162">
                  <c:v>1.58</c:v>
                </c:pt>
                <c:pt idx="163">
                  <c:v>1.6</c:v>
                </c:pt>
                <c:pt idx="164">
                  <c:v>1.6</c:v>
                </c:pt>
                <c:pt idx="165">
                  <c:v>1.6</c:v>
                </c:pt>
                <c:pt idx="166">
                  <c:v>1.6</c:v>
                </c:pt>
                <c:pt idx="167">
                  <c:v>1.6</c:v>
                </c:pt>
                <c:pt idx="168">
                  <c:v>1.6</c:v>
                </c:pt>
                <c:pt idx="169">
                  <c:v>1.62</c:v>
                </c:pt>
                <c:pt idx="170">
                  <c:v>1.62</c:v>
                </c:pt>
                <c:pt idx="171">
                  <c:v>1.62</c:v>
                </c:pt>
                <c:pt idx="172">
                  <c:v>1.64</c:v>
                </c:pt>
                <c:pt idx="173">
                  <c:v>1.66</c:v>
                </c:pt>
                <c:pt idx="174">
                  <c:v>1.66</c:v>
                </c:pt>
                <c:pt idx="175">
                  <c:v>1.66</c:v>
                </c:pt>
                <c:pt idx="176">
                  <c:v>1.66</c:v>
                </c:pt>
                <c:pt idx="177">
                  <c:v>1.66</c:v>
                </c:pt>
                <c:pt idx="178">
                  <c:v>1.66</c:v>
                </c:pt>
                <c:pt idx="179">
                  <c:v>1.66</c:v>
                </c:pt>
                <c:pt idx="180">
                  <c:v>1.66</c:v>
                </c:pt>
                <c:pt idx="181">
                  <c:v>1.68</c:v>
                </c:pt>
                <c:pt idx="182">
                  <c:v>1.68</c:v>
                </c:pt>
                <c:pt idx="183">
                  <c:v>1.68</c:v>
                </c:pt>
                <c:pt idx="184">
                  <c:v>1.7</c:v>
                </c:pt>
                <c:pt idx="185">
                  <c:v>1.7</c:v>
                </c:pt>
                <c:pt idx="186">
                  <c:v>1.7</c:v>
                </c:pt>
                <c:pt idx="187">
                  <c:v>1.7</c:v>
                </c:pt>
                <c:pt idx="188">
                  <c:v>1.72</c:v>
                </c:pt>
                <c:pt idx="189">
                  <c:v>1.76</c:v>
                </c:pt>
                <c:pt idx="190">
                  <c:v>1.76</c:v>
                </c:pt>
                <c:pt idx="191">
                  <c:v>1.78</c:v>
                </c:pt>
                <c:pt idx="192">
                  <c:v>1.82</c:v>
                </c:pt>
                <c:pt idx="193">
                  <c:v>1.84</c:v>
                </c:pt>
                <c:pt idx="194">
                  <c:v>1.84</c:v>
                </c:pt>
                <c:pt idx="195">
                  <c:v>1.86</c:v>
                </c:pt>
                <c:pt idx="196">
                  <c:v>1.86</c:v>
                </c:pt>
                <c:pt idx="197">
                  <c:v>1.88</c:v>
                </c:pt>
                <c:pt idx="198">
                  <c:v>1.9</c:v>
                </c:pt>
                <c:pt idx="199">
                  <c:v>1.9</c:v>
                </c:pt>
                <c:pt idx="200">
                  <c:v>1.9</c:v>
                </c:pt>
                <c:pt idx="201">
                  <c:v>1.9</c:v>
                </c:pt>
                <c:pt idx="202">
                  <c:v>1.9</c:v>
                </c:pt>
                <c:pt idx="203">
                  <c:v>1.9</c:v>
                </c:pt>
                <c:pt idx="204">
                  <c:v>1.9</c:v>
                </c:pt>
                <c:pt idx="205">
                  <c:v>1.9</c:v>
                </c:pt>
                <c:pt idx="206">
                  <c:v>1.9</c:v>
                </c:pt>
                <c:pt idx="207">
                  <c:v>1.9</c:v>
                </c:pt>
                <c:pt idx="208">
                  <c:v>1.9</c:v>
                </c:pt>
                <c:pt idx="209">
                  <c:v>1.9</c:v>
                </c:pt>
                <c:pt idx="210">
                  <c:v>1.92</c:v>
                </c:pt>
                <c:pt idx="211">
                  <c:v>1.92</c:v>
                </c:pt>
                <c:pt idx="212">
                  <c:v>1.94</c:v>
                </c:pt>
                <c:pt idx="213">
                  <c:v>1.96</c:v>
                </c:pt>
                <c:pt idx="214">
                  <c:v>1.96</c:v>
                </c:pt>
                <c:pt idx="215">
                  <c:v>1.96</c:v>
                </c:pt>
                <c:pt idx="216">
                  <c:v>1.96</c:v>
                </c:pt>
                <c:pt idx="217">
                  <c:v>1.98</c:v>
                </c:pt>
                <c:pt idx="218">
                  <c:v>1.98</c:v>
                </c:pt>
                <c:pt idx="219">
                  <c:v>1.98</c:v>
                </c:pt>
                <c:pt idx="220">
                  <c:v>1.98</c:v>
                </c:pt>
                <c:pt idx="221">
                  <c:v>1.98</c:v>
                </c:pt>
                <c:pt idx="222">
                  <c:v>1.98</c:v>
                </c:pt>
                <c:pt idx="223">
                  <c:v>1.98</c:v>
                </c:pt>
                <c:pt idx="224">
                  <c:v>1.98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2.02</c:v>
                </c:pt>
                <c:pt idx="230">
                  <c:v>2.02</c:v>
                </c:pt>
                <c:pt idx="231">
                  <c:v>2.02</c:v>
                </c:pt>
                <c:pt idx="232">
                  <c:v>2.02</c:v>
                </c:pt>
                <c:pt idx="233">
                  <c:v>2.06</c:v>
                </c:pt>
                <c:pt idx="234">
                  <c:v>2.06</c:v>
                </c:pt>
                <c:pt idx="235">
                  <c:v>2.06</c:v>
                </c:pt>
                <c:pt idx="236">
                  <c:v>2.06</c:v>
                </c:pt>
                <c:pt idx="237">
                  <c:v>2.06</c:v>
                </c:pt>
                <c:pt idx="238">
                  <c:v>2.06</c:v>
                </c:pt>
                <c:pt idx="239">
                  <c:v>2.08</c:v>
                </c:pt>
                <c:pt idx="240">
                  <c:v>2.08</c:v>
                </c:pt>
                <c:pt idx="241">
                  <c:v>2.08</c:v>
                </c:pt>
                <c:pt idx="242">
                  <c:v>2.08</c:v>
                </c:pt>
                <c:pt idx="243">
                  <c:v>2.08</c:v>
                </c:pt>
                <c:pt idx="244">
                  <c:v>2.1</c:v>
                </c:pt>
                <c:pt idx="245">
                  <c:v>2.1</c:v>
                </c:pt>
                <c:pt idx="246">
                  <c:v>2.12</c:v>
                </c:pt>
                <c:pt idx="247">
                  <c:v>2.12</c:v>
                </c:pt>
                <c:pt idx="248">
                  <c:v>2.14</c:v>
                </c:pt>
                <c:pt idx="249">
                  <c:v>2.14</c:v>
                </c:pt>
                <c:pt idx="250">
                  <c:v>2.14</c:v>
                </c:pt>
                <c:pt idx="251">
                  <c:v>2.14</c:v>
                </c:pt>
                <c:pt idx="252">
                  <c:v>2.14</c:v>
                </c:pt>
                <c:pt idx="253">
                  <c:v>2.14</c:v>
                </c:pt>
                <c:pt idx="254">
                  <c:v>2.14</c:v>
                </c:pt>
                <c:pt idx="255">
                  <c:v>2.14</c:v>
                </c:pt>
                <c:pt idx="256">
                  <c:v>2.14</c:v>
                </c:pt>
                <c:pt idx="257">
                  <c:v>2.14</c:v>
                </c:pt>
                <c:pt idx="258">
                  <c:v>2.14</c:v>
                </c:pt>
                <c:pt idx="259">
                  <c:v>2.14</c:v>
                </c:pt>
                <c:pt idx="260">
                  <c:v>2.14</c:v>
                </c:pt>
                <c:pt idx="261">
                  <c:v>2.14</c:v>
                </c:pt>
                <c:pt idx="262">
                  <c:v>2.14</c:v>
                </c:pt>
                <c:pt idx="263">
                  <c:v>2.14</c:v>
                </c:pt>
                <c:pt idx="264">
                  <c:v>2.16</c:v>
                </c:pt>
                <c:pt idx="265">
                  <c:v>2.16</c:v>
                </c:pt>
                <c:pt idx="266">
                  <c:v>2.16</c:v>
                </c:pt>
                <c:pt idx="267">
                  <c:v>2.1800000000000002</c:v>
                </c:pt>
                <c:pt idx="268">
                  <c:v>2.1800000000000002</c:v>
                </c:pt>
                <c:pt idx="269">
                  <c:v>2.2000000000000002</c:v>
                </c:pt>
                <c:pt idx="270">
                  <c:v>2.2000000000000002</c:v>
                </c:pt>
                <c:pt idx="271">
                  <c:v>2.2000000000000002</c:v>
                </c:pt>
                <c:pt idx="272">
                  <c:v>2.2000000000000002</c:v>
                </c:pt>
                <c:pt idx="273">
                  <c:v>2.2000000000000002</c:v>
                </c:pt>
                <c:pt idx="274">
                  <c:v>2.2200000000000002</c:v>
                </c:pt>
                <c:pt idx="275">
                  <c:v>2.2400000000000002</c:v>
                </c:pt>
                <c:pt idx="276">
                  <c:v>2.2400000000000002</c:v>
                </c:pt>
                <c:pt idx="277">
                  <c:v>2.2400000000000002</c:v>
                </c:pt>
                <c:pt idx="278">
                  <c:v>2.2400000000000002</c:v>
                </c:pt>
                <c:pt idx="279">
                  <c:v>2.2400000000000002</c:v>
                </c:pt>
                <c:pt idx="280">
                  <c:v>2.2400000000000002</c:v>
                </c:pt>
                <c:pt idx="281">
                  <c:v>2.2599999999999998</c:v>
                </c:pt>
                <c:pt idx="282">
                  <c:v>2.2599999999999998</c:v>
                </c:pt>
                <c:pt idx="283">
                  <c:v>2.2599999999999998</c:v>
                </c:pt>
                <c:pt idx="284">
                  <c:v>2.2599999999999998</c:v>
                </c:pt>
                <c:pt idx="285">
                  <c:v>2.2599999999999998</c:v>
                </c:pt>
                <c:pt idx="286">
                  <c:v>2.2599999999999998</c:v>
                </c:pt>
                <c:pt idx="287">
                  <c:v>2.2599999999999998</c:v>
                </c:pt>
                <c:pt idx="288">
                  <c:v>2.2599999999999998</c:v>
                </c:pt>
                <c:pt idx="289">
                  <c:v>2.2599999999999998</c:v>
                </c:pt>
                <c:pt idx="290">
                  <c:v>2.2599999999999998</c:v>
                </c:pt>
                <c:pt idx="291">
                  <c:v>2.2599999999999998</c:v>
                </c:pt>
                <c:pt idx="292">
                  <c:v>2.2599999999999998</c:v>
                </c:pt>
                <c:pt idx="293">
                  <c:v>2.2599999999999998</c:v>
                </c:pt>
                <c:pt idx="294">
                  <c:v>2.2799999999999998</c:v>
                </c:pt>
                <c:pt idx="295">
                  <c:v>2.2799999999999998</c:v>
                </c:pt>
                <c:pt idx="296">
                  <c:v>2.2799999999999998</c:v>
                </c:pt>
                <c:pt idx="297">
                  <c:v>2.2799999999999998</c:v>
                </c:pt>
                <c:pt idx="298">
                  <c:v>2.2999999999999998</c:v>
                </c:pt>
                <c:pt idx="299">
                  <c:v>2.2999999999999998</c:v>
                </c:pt>
                <c:pt idx="300">
                  <c:v>2.3199999999999998</c:v>
                </c:pt>
                <c:pt idx="301">
                  <c:v>2.3199999999999998</c:v>
                </c:pt>
                <c:pt idx="302">
                  <c:v>2.3199999999999998</c:v>
                </c:pt>
                <c:pt idx="303">
                  <c:v>2.3199999999999998</c:v>
                </c:pt>
                <c:pt idx="304">
                  <c:v>2.3199999999999998</c:v>
                </c:pt>
                <c:pt idx="305">
                  <c:v>2.34</c:v>
                </c:pt>
                <c:pt idx="306">
                  <c:v>2.36</c:v>
                </c:pt>
                <c:pt idx="307">
                  <c:v>2.36</c:v>
                </c:pt>
                <c:pt idx="308">
                  <c:v>2.36</c:v>
                </c:pt>
                <c:pt idx="309">
                  <c:v>2.36</c:v>
                </c:pt>
                <c:pt idx="310">
                  <c:v>2.36</c:v>
                </c:pt>
                <c:pt idx="311">
                  <c:v>2.36</c:v>
                </c:pt>
                <c:pt idx="312">
                  <c:v>2.36</c:v>
                </c:pt>
                <c:pt idx="313">
                  <c:v>2.36</c:v>
                </c:pt>
                <c:pt idx="314">
                  <c:v>2.36</c:v>
                </c:pt>
                <c:pt idx="315">
                  <c:v>2.38</c:v>
                </c:pt>
                <c:pt idx="316">
                  <c:v>2.38</c:v>
                </c:pt>
                <c:pt idx="317">
                  <c:v>2.38</c:v>
                </c:pt>
                <c:pt idx="318">
                  <c:v>2.38</c:v>
                </c:pt>
                <c:pt idx="319">
                  <c:v>2.38</c:v>
                </c:pt>
                <c:pt idx="320">
                  <c:v>2.4</c:v>
                </c:pt>
                <c:pt idx="321">
                  <c:v>2.4</c:v>
                </c:pt>
                <c:pt idx="322">
                  <c:v>2.4</c:v>
                </c:pt>
                <c:pt idx="323">
                  <c:v>2.4</c:v>
                </c:pt>
                <c:pt idx="324">
                  <c:v>2.4</c:v>
                </c:pt>
                <c:pt idx="325">
                  <c:v>2.4</c:v>
                </c:pt>
                <c:pt idx="326">
                  <c:v>2.4</c:v>
                </c:pt>
                <c:pt idx="327">
                  <c:v>2.4</c:v>
                </c:pt>
                <c:pt idx="328">
                  <c:v>2.42</c:v>
                </c:pt>
                <c:pt idx="329">
                  <c:v>2.42</c:v>
                </c:pt>
                <c:pt idx="330">
                  <c:v>2.42</c:v>
                </c:pt>
                <c:pt idx="331">
                  <c:v>2.46</c:v>
                </c:pt>
                <c:pt idx="332">
                  <c:v>2.46</c:v>
                </c:pt>
                <c:pt idx="333">
                  <c:v>2.46</c:v>
                </c:pt>
                <c:pt idx="334">
                  <c:v>2.48</c:v>
                </c:pt>
                <c:pt idx="335">
                  <c:v>2.48</c:v>
                </c:pt>
                <c:pt idx="336">
                  <c:v>2.48</c:v>
                </c:pt>
                <c:pt idx="337">
                  <c:v>2.48</c:v>
                </c:pt>
                <c:pt idx="338">
                  <c:v>2.48</c:v>
                </c:pt>
                <c:pt idx="339">
                  <c:v>2.48</c:v>
                </c:pt>
                <c:pt idx="340">
                  <c:v>2.48</c:v>
                </c:pt>
                <c:pt idx="341">
                  <c:v>2.48</c:v>
                </c:pt>
                <c:pt idx="342">
                  <c:v>2.48</c:v>
                </c:pt>
                <c:pt idx="343">
                  <c:v>2.48</c:v>
                </c:pt>
                <c:pt idx="344">
                  <c:v>2.48</c:v>
                </c:pt>
                <c:pt idx="345">
                  <c:v>2.5</c:v>
                </c:pt>
                <c:pt idx="346">
                  <c:v>2.5</c:v>
                </c:pt>
                <c:pt idx="347">
                  <c:v>2.5</c:v>
                </c:pt>
                <c:pt idx="348">
                  <c:v>2.5</c:v>
                </c:pt>
                <c:pt idx="349">
                  <c:v>2.5</c:v>
                </c:pt>
                <c:pt idx="350">
                  <c:v>2.56</c:v>
                </c:pt>
                <c:pt idx="351">
                  <c:v>2.58</c:v>
                </c:pt>
                <c:pt idx="352">
                  <c:v>2.58</c:v>
                </c:pt>
                <c:pt idx="353">
                  <c:v>2.58</c:v>
                </c:pt>
                <c:pt idx="354">
                  <c:v>2.58</c:v>
                </c:pt>
                <c:pt idx="355">
                  <c:v>2.58</c:v>
                </c:pt>
                <c:pt idx="356">
                  <c:v>2.58</c:v>
                </c:pt>
                <c:pt idx="357">
                  <c:v>2.6</c:v>
                </c:pt>
                <c:pt idx="358">
                  <c:v>2.62</c:v>
                </c:pt>
                <c:pt idx="359">
                  <c:v>2.64</c:v>
                </c:pt>
                <c:pt idx="360">
                  <c:v>2.64</c:v>
                </c:pt>
                <c:pt idx="361">
                  <c:v>2.66</c:v>
                </c:pt>
                <c:pt idx="362">
                  <c:v>2.66</c:v>
                </c:pt>
                <c:pt idx="363">
                  <c:v>2.66</c:v>
                </c:pt>
                <c:pt idx="364">
                  <c:v>2.66</c:v>
                </c:pt>
                <c:pt idx="365">
                  <c:v>2.66</c:v>
                </c:pt>
                <c:pt idx="366">
                  <c:v>2.66</c:v>
                </c:pt>
                <c:pt idx="367">
                  <c:v>2.66</c:v>
                </c:pt>
                <c:pt idx="368">
                  <c:v>2.66</c:v>
                </c:pt>
                <c:pt idx="369">
                  <c:v>2.66</c:v>
                </c:pt>
                <c:pt idx="370">
                  <c:v>2.68</c:v>
                </c:pt>
                <c:pt idx="371">
                  <c:v>2.68</c:v>
                </c:pt>
                <c:pt idx="372">
                  <c:v>2.68</c:v>
                </c:pt>
                <c:pt idx="373">
                  <c:v>2.68</c:v>
                </c:pt>
                <c:pt idx="374">
                  <c:v>2.68</c:v>
                </c:pt>
                <c:pt idx="375">
                  <c:v>2.68</c:v>
                </c:pt>
                <c:pt idx="376">
                  <c:v>2.68</c:v>
                </c:pt>
                <c:pt idx="377">
                  <c:v>2.68</c:v>
                </c:pt>
                <c:pt idx="378">
                  <c:v>2.7</c:v>
                </c:pt>
                <c:pt idx="379">
                  <c:v>2.72</c:v>
                </c:pt>
                <c:pt idx="380">
                  <c:v>2.72</c:v>
                </c:pt>
                <c:pt idx="381">
                  <c:v>2.72</c:v>
                </c:pt>
                <c:pt idx="382">
                  <c:v>2.74</c:v>
                </c:pt>
                <c:pt idx="383">
                  <c:v>2.74</c:v>
                </c:pt>
                <c:pt idx="384">
                  <c:v>2.76</c:v>
                </c:pt>
                <c:pt idx="385">
                  <c:v>2.76</c:v>
                </c:pt>
                <c:pt idx="386">
                  <c:v>2.76</c:v>
                </c:pt>
                <c:pt idx="387">
                  <c:v>2.76</c:v>
                </c:pt>
                <c:pt idx="388">
                  <c:v>2.76</c:v>
                </c:pt>
                <c:pt idx="389">
                  <c:v>2.76</c:v>
                </c:pt>
                <c:pt idx="390">
                  <c:v>2.78</c:v>
                </c:pt>
                <c:pt idx="391">
                  <c:v>2.78</c:v>
                </c:pt>
                <c:pt idx="392">
                  <c:v>2.78</c:v>
                </c:pt>
                <c:pt idx="393">
                  <c:v>2.8</c:v>
                </c:pt>
                <c:pt idx="394">
                  <c:v>2.8</c:v>
                </c:pt>
                <c:pt idx="395">
                  <c:v>2.82</c:v>
                </c:pt>
                <c:pt idx="396">
                  <c:v>2.84</c:v>
                </c:pt>
                <c:pt idx="397">
                  <c:v>2.84</c:v>
                </c:pt>
                <c:pt idx="398">
                  <c:v>2.84</c:v>
                </c:pt>
                <c:pt idx="399">
                  <c:v>2.86</c:v>
                </c:pt>
                <c:pt idx="400">
                  <c:v>2.86</c:v>
                </c:pt>
                <c:pt idx="401">
                  <c:v>2.86</c:v>
                </c:pt>
                <c:pt idx="402">
                  <c:v>2.88</c:v>
                </c:pt>
                <c:pt idx="403">
                  <c:v>2.88</c:v>
                </c:pt>
                <c:pt idx="404">
                  <c:v>2.9</c:v>
                </c:pt>
                <c:pt idx="405">
                  <c:v>2.92</c:v>
                </c:pt>
                <c:pt idx="406">
                  <c:v>2.92</c:v>
                </c:pt>
                <c:pt idx="407">
                  <c:v>2.94</c:v>
                </c:pt>
                <c:pt idx="408">
                  <c:v>2.94</c:v>
                </c:pt>
                <c:pt idx="409">
                  <c:v>2.94</c:v>
                </c:pt>
                <c:pt idx="410">
                  <c:v>2.96</c:v>
                </c:pt>
                <c:pt idx="411">
                  <c:v>2.96</c:v>
                </c:pt>
                <c:pt idx="412">
                  <c:v>2.96</c:v>
                </c:pt>
                <c:pt idx="413">
                  <c:v>2.96</c:v>
                </c:pt>
                <c:pt idx="414">
                  <c:v>2.96</c:v>
                </c:pt>
                <c:pt idx="415">
                  <c:v>2.96</c:v>
                </c:pt>
                <c:pt idx="416">
                  <c:v>2.96</c:v>
                </c:pt>
                <c:pt idx="417">
                  <c:v>2.96</c:v>
                </c:pt>
                <c:pt idx="418">
                  <c:v>2.96</c:v>
                </c:pt>
                <c:pt idx="419">
                  <c:v>2.96</c:v>
                </c:pt>
                <c:pt idx="420">
                  <c:v>2.98</c:v>
                </c:pt>
                <c:pt idx="421">
                  <c:v>2.98</c:v>
                </c:pt>
                <c:pt idx="422">
                  <c:v>2.98</c:v>
                </c:pt>
                <c:pt idx="423">
                  <c:v>2.98</c:v>
                </c:pt>
                <c:pt idx="424">
                  <c:v>2.98</c:v>
                </c:pt>
                <c:pt idx="425">
                  <c:v>2.98</c:v>
                </c:pt>
                <c:pt idx="426">
                  <c:v>2.98</c:v>
                </c:pt>
                <c:pt idx="427">
                  <c:v>2.98</c:v>
                </c:pt>
                <c:pt idx="428">
                  <c:v>2.98</c:v>
                </c:pt>
                <c:pt idx="429">
                  <c:v>2.98</c:v>
                </c:pt>
                <c:pt idx="430">
                  <c:v>3</c:v>
                </c:pt>
                <c:pt idx="431">
                  <c:v>3</c:v>
                </c:pt>
                <c:pt idx="432">
                  <c:v>3</c:v>
                </c:pt>
                <c:pt idx="433">
                  <c:v>3</c:v>
                </c:pt>
                <c:pt idx="434">
                  <c:v>3</c:v>
                </c:pt>
                <c:pt idx="435">
                  <c:v>3.02</c:v>
                </c:pt>
                <c:pt idx="436">
                  <c:v>3.04</c:v>
                </c:pt>
                <c:pt idx="437">
                  <c:v>3.04</c:v>
                </c:pt>
                <c:pt idx="438">
                  <c:v>3.04</c:v>
                </c:pt>
                <c:pt idx="439">
                  <c:v>3.04</c:v>
                </c:pt>
                <c:pt idx="440">
                  <c:v>3.04</c:v>
                </c:pt>
                <c:pt idx="441">
                  <c:v>3.06</c:v>
                </c:pt>
                <c:pt idx="442">
                  <c:v>3.06</c:v>
                </c:pt>
                <c:pt idx="443">
                  <c:v>3.06</c:v>
                </c:pt>
                <c:pt idx="444">
                  <c:v>3.06</c:v>
                </c:pt>
                <c:pt idx="445">
                  <c:v>3.08</c:v>
                </c:pt>
                <c:pt idx="446">
                  <c:v>3.1</c:v>
                </c:pt>
                <c:pt idx="447">
                  <c:v>3.12</c:v>
                </c:pt>
                <c:pt idx="448">
                  <c:v>3.14</c:v>
                </c:pt>
                <c:pt idx="449">
                  <c:v>3.14</c:v>
                </c:pt>
                <c:pt idx="450">
                  <c:v>3.14</c:v>
                </c:pt>
                <c:pt idx="451">
                  <c:v>3.14</c:v>
                </c:pt>
                <c:pt idx="452">
                  <c:v>3.18</c:v>
                </c:pt>
                <c:pt idx="453">
                  <c:v>3.18</c:v>
                </c:pt>
                <c:pt idx="454">
                  <c:v>3.18</c:v>
                </c:pt>
                <c:pt idx="455">
                  <c:v>3.18</c:v>
                </c:pt>
                <c:pt idx="456">
                  <c:v>3.18</c:v>
                </c:pt>
                <c:pt idx="457">
                  <c:v>3.18</c:v>
                </c:pt>
                <c:pt idx="458">
                  <c:v>3.18</c:v>
                </c:pt>
                <c:pt idx="459">
                  <c:v>3.18</c:v>
                </c:pt>
                <c:pt idx="460">
                  <c:v>3.2</c:v>
                </c:pt>
                <c:pt idx="461">
                  <c:v>3.22</c:v>
                </c:pt>
                <c:pt idx="462">
                  <c:v>3.22</c:v>
                </c:pt>
                <c:pt idx="463">
                  <c:v>3.24</c:v>
                </c:pt>
                <c:pt idx="464">
                  <c:v>3.24</c:v>
                </c:pt>
                <c:pt idx="465">
                  <c:v>3.24</c:v>
                </c:pt>
                <c:pt idx="466">
                  <c:v>3.24</c:v>
                </c:pt>
                <c:pt idx="467">
                  <c:v>3.24</c:v>
                </c:pt>
                <c:pt idx="468">
                  <c:v>3.24</c:v>
                </c:pt>
                <c:pt idx="469">
                  <c:v>3.24</c:v>
                </c:pt>
                <c:pt idx="470">
                  <c:v>3.24</c:v>
                </c:pt>
                <c:pt idx="471">
                  <c:v>3.24</c:v>
                </c:pt>
                <c:pt idx="472">
                  <c:v>3.24</c:v>
                </c:pt>
                <c:pt idx="473">
                  <c:v>3.24</c:v>
                </c:pt>
                <c:pt idx="474">
                  <c:v>3.24</c:v>
                </c:pt>
                <c:pt idx="475">
                  <c:v>3.26</c:v>
                </c:pt>
                <c:pt idx="476">
                  <c:v>3.26</c:v>
                </c:pt>
                <c:pt idx="477">
                  <c:v>3.26</c:v>
                </c:pt>
                <c:pt idx="478">
                  <c:v>3.26</c:v>
                </c:pt>
                <c:pt idx="479">
                  <c:v>3.26</c:v>
                </c:pt>
                <c:pt idx="480">
                  <c:v>3.28</c:v>
                </c:pt>
                <c:pt idx="481">
                  <c:v>3.28</c:v>
                </c:pt>
                <c:pt idx="482">
                  <c:v>3.3</c:v>
                </c:pt>
                <c:pt idx="483">
                  <c:v>3.32</c:v>
                </c:pt>
                <c:pt idx="484">
                  <c:v>3.32</c:v>
                </c:pt>
                <c:pt idx="485">
                  <c:v>3.34</c:v>
                </c:pt>
                <c:pt idx="486">
                  <c:v>3.34</c:v>
                </c:pt>
                <c:pt idx="487">
                  <c:v>3.34</c:v>
                </c:pt>
                <c:pt idx="488">
                  <c:v>3.34</c:v>
                </c:pt>
                <c:pt idx="489">
                  <c:v>3.34</c:v>
                </c:pt>
                <c:pt idx="490">
                  <c:v>3.36</c:v>
                </c:pt>
                <c:pt idx="491">
                  <c:v>3.38</c:v>
                </c:pt>
                <c:pt idx="492">
                  <c:v>3.38</c:v>
                </c:pt>
                <c:pt idx="493">
                  <c:v>3.38</c:v>
                </c:pt>
                <c:pt idx="494">
                  <c:v>3.38</c:v>
                </c:pt>
                <c:pt idx="495">
                  <c:v>3.4</c:v>
                </c:pt>
                <c:pt idx="496">
                  <c:v>3.42</c:v>
                </c:pt>
                <c:pt idx="497">
                  <c:v>3.42</c:v>
                </c:pt>
                <c:pt idx="498">
                  <c:v>3.42</c:v>
                </c:pt>
                <c:pt idx="499">
                  <c:v>3.42</c:v>
                </c:pt>
                <c:pt idx="500">
                  <c:v>3.42</c:v>
                </c:pt>
                <c:pt idx="501">
                  <c:v>3.42</c:v>
                </c:pt>
                <c:pt idx="502">
                  <c:v>3.42</c:v>
                </c:pt>
                <c:pt idx="503">
                  <c:v>3.42</c:v>
                </c:pt>
                <c:pt idx="504">
                  <c:v>3.42</c:v>
                </c:pt>
                <c:pt idx="505">
                  <c:v>3.42</c:v>
                </c:pt>
                <c:pt idx="506">
                  <c:v>3.42</c:v>
                </c:pt>
                <c:pt idx="507">
                  <c:v>3.42</c:v>
                </c:pt>
                <c:pt idx="508">
                  <c:v>3.44</c:v>
                </c:pt>
                <c:pt idx="509">
                  <c:v>3.44</c:v>
                </c:pt>
                <c:pt idx="510">
                  <c:v>3.44</c:v>
                </c:pt>
                <c:pt idx="511">
                  <c:v>3.44</c:v>
                </c:pt>
                <c:pt idx="512">
                  <c:v>3.44</c:v>
                </c:pt>
                <c:pt idx="513">
                  <c:v>3.46</c:v>
                </c:pt>
                <c:pt idx="514">
                  <c:v>3.46</c:v>
                </c:pt>
                <c:pt idx="515">
                  <c:v>3.46</c:v>
                </c:pt>
                <c:pt idx="516">
                  <c:v>3.46</c:v>
                </c:pt>
                <c:pt idx="517">
                  <c:v>3.46</c:v>
                </c:pt>
                <c:pt idx="518">
                  <c:v>3.46</c:v>
                </c:pt>
                <c:pt idx="519">
                  <c:v>3.46</c:v>
                </c:pt>
                <c:pt idx="520">
                  <c:v>3.46</c:v>
                </c:pt>
                <c:pt idx="521">
                  <c:v>3.46</c:v>
                </c:pt>
                <c:pt idx="522">
                  <c:v>3.48</c:v>
                </c:pt>
                <c:pt idx="523">
                  <c:v>3.52</c:v>
                </c:pt>
                <c:pt idx="524">
                  <c:v>3.52</c:v>
                </c:pt>
                <c:pt idx="525">
                  <c:v>3.52</c:v>
                </c:pt>
                <c:pt idx="526">
                  <c:v>3.54</c:v>
                </c:pt>
                <c:pt idx="527">
                  <c:v>3.58</c:v>
                </c:pt>
                <c:pt idx="528">
                  <c:v>3.58</c:v>
                </c:pt>
                <c:pt idx="529">
                  <c:v>3.58</c:v>
                </c:pt>
                <c:pt idx="530">
                  <c:v>3.58</c:v>
                </c:pt>
                <c:pt idx="531">
                  <c:v>3.58</c:v>
                </c:pt>
                <c:pt idx="532">
                  <c:v>3.58</c:v>
                </c:pt>
                <c:pt idx="533">
                  <c:v>3.58</c:v>
                </c:pt>
                <c:pt idx="534">
                  <c:v>3.58</c:v>
                </c:pt>
                <c:pt idx="535">
                  <c:v>3.58</c:v>
                </c:pt>
                <c:pt idx="536">
                  <c:v>3.58</c:v>
                </c:pt>
                <c:pt idx="537">
                  <c:v>3.58</c:v>
                </c:pt>
                <c:pt idx="538">
                  <c:v>3.58</c:v>
                </c:pt>
                <c:pt idx="539">
                  <c:v>3.58</c:v>
                </c:pt>
                <c:pt idx="540">
                  <c:v>3.58</c:v>
                </c:pt>
                <c:pt idx="541">
                  <c:v>3.58</c:v>
                </c:pt>
                <c:pt idx="542">
                  <c:v>3.58</c:v>
                </c:pt>
                <c:pt idx="543">
                  <c:v>3.58</c:v>
                </c:pt>
                <c:pt idx="544">
                  <c:v>3.58</c:v>
                </c:pt>
                <c:pt idx="545">
                  <c:v>3.58</c:v>
                </c:pt>
                <c:pt idx="546">
                  <c:v>3.58</c:v>
                </c:pt>
                <c:pt idx="547">
                  <c:v>3.6</c:v>
                </c:pt>
                <c:pt idx="548">
                  <c:v>3.6</c:v>
                </c:pt>
                <c:pt idx="549">
                  <c:v>3.6</c:v>
                </c:pt>
                <c:pt idx="550">
                  <c:v>3.6</c:v>
                </c:pt>
                <c:pt idx="551">
                  <c:v>3.62</c:v>
                </c:pt>
                <c:pt idx="552">
                  <c:v>3.62</c:v>
                </c:pt>
                <c:pt idx="553">
                  <c:v>3.62</c:v>
                </c:pt>
                <c:pt idx="554">
                  <c:v>3.62</c:v>
                </c:pt>
                <c:pt idx="555">
                  <c:v>3.62</c:v>
                </c:pt>
                <c:pt idx="556">
                  <c:v>3.64</c:v>
                </c:pt>
                <c:pt idx="557">
                  <c:v>3.64</c:v>
                </c:pt>
                <c:pt idx="558">
                  <c:v>3.64</c:v>
                </c:pt>
                <c:pt idx="559">
                  <c:v>3.66</c:v>
                </c:pt>
                <c:pt idx="560">
                  <c:v>3.66</c:v>
                </c:pt>
                <c:pt idx="561">
                  <c:v>3.66</c:v>
                </c:pt>
                <c:pt idx="562">
                  <c:v>3.66</c:v>
                </c:pt>
                <c:pt idx="563">
                  <c:v>3.66</c:v>
                </c:pt>
                <c:pt idx="564">
                  <c:v>3.66</c:v>
                </c:pt>
                <c:pt idx="565">
                  <c:v>3.68</c:v>
                </c:pt>
                <c:pt idx="566">
                  <c:v>3.68</c:v>
                </c:pt>
                <c:pt idx="567">
                  <c:v>3.68</c:v>
                </c:pt>
                <c:pt idx="568">
                  <c:v>3.68</c:v>
                </c:pt>
                <c:pt idx="569">
                  <c:v>3.68</c:v>
                </c:pt>
                <c:pt idx="570">
                  <c:v>3.68</c:v>
                </c:pt>
                <c:pt idx="571">
                  <c:v>3.68</c:v>
                </c:pt>
                <c:pt idx="572">
                  <c:v>3.68</c:v>
                </c:pt>
                <c:pt idx="573">
                  <c:v>3.68</c:v>
                </c:pt>
                <c:pt idx="574">
                  <c:v>3.7</c:v>
                </c:pt>
                <c:pt idx="575">
                  <c:v>3.72</c:v>
                </c:pt>
                <c:pt idx="576">
                  <c:v>3.74</c:v>
                </c:pt>
                <c:pt idx="577">
                  <c:v>3.74</c:v>
                </c:pt>
                <c:pt idx="578">
                  <c:v>3.74</c:v>
                </c:pt>
                <c:pt idx="579">
                  <c:v>3.74</c:v>
                </c:pt>
                <c:pt idx="580">
                  <c:v>3.74</c:v>
                </c:pt>
                <c:pt idx="581">
                  <c:v>3.74</c:v>
                </c:pt>
                <c:pt idx="582">
                  <c:v>3.74</c:v>
                </c:pt>
                <c:pt idx="583">
                  <c:v>3.74</c:v>
                </c:pt>
                <c:pt idx="584">
                  <c:v>3.74</c:v>
                </c:pt>
                <c:pt idx="585">
                  <c:v>3.74</c:v>
                </c:pt>
                <c:pt idx="586">
                  <c:v>3.74</c:v>
                </c:pt>
                <c:pt idx="587">
                  <c:v>3.74</c:v>
                </c:pt>
                <c:pt idx="588">
                  <c:v>3.74</c:v>
                </c:pt>
                <c:pt idx="589">
                  <c:v>3.74</c:v>
                </c:pt>
                <c:pt idx="590">
                  <c:v>3.74</c:v>
                </c:pt>
                <c:pt idx="591">
                  <c:v>3.74</c:v>
                </c:pt>
                <c:pt idx="592">
                  <c:v>3.74</c:v>
                </c:pt>
                <c:pt idx="593">
                  <c:v>3.74</c:v>
                </c:pt>
                <c:pt idx="594">
                  <c:v>3.74</c:v>
                </c:pt>
                <c:pt idx="595">
                  <c:v>3.74</c:v>
                </c:pt>
                <c:pt idx="596">
                  <c:v>3.74</c:v>
                </c:pt>
                <c:pt idx="597">
                  <c:v>3.74</c:v>
                </c:pt>
                <c:pt idx="598">
                  <c:v>3.76</c:v>
                </c:pt>
                <c:pt idx="599">
                  <c:v>3.76</c:v>
                </c:pt>
                <c:pt idx="600">
                  <c:v>3.76</c:v>
                </c:pt>
                <c:pt idx="601">
                  <c:v>3.76</c:v>
                </c:pt>
                <c:pt idx="602">
                  <c:v>3.78</c:v>
                </c:pt>
                <c:pt idx="603">
                  <c:v>3.78</c:v>
                </c:pt>
                <c:pt idx="604">
                  <c:v>3.78</c:v>
                </c:pt>
                <c:pt idx="605">
                  <c:v>3.78</c:v>
                </c:pt>
                <c:pt idx="606">
                  <c:v>3.78</c:v>
                </c:pt>
                <c:pt idx="607">
                  <c:v>3.78</c:v>
                </c:pt>
                <c:pt idx="608">
                  <c:v>3.78</c:v>
                </c:pt>
                <c:pt idx="609">
                  <c:v>3.78</c:v>
                </c:pt>
                <c:pt idx="610">
                  <c:v>3.78</c:v>
                </c:pt>
                <c:pt idx="611">
                  <c:v>3.78</c:v>
                </c:pt>
                <c:pt idx="612">
                  <c:v>3.78</c:v>
                </c:pt>
                <c:pt idx="613">
                  <c:v>3.78</c:v>
                </c:pt>
                <c:pt idx="614">
                  <c:v>3.78</c:v>
                </c:pt>
                <c:pt idx="615">
                  <c:v>3.78</c:v>
                </c:pt>
                <c:pt idx="616">
                  <c:v>3.78</c:v>
                </c:pt>
                <c:pt idx="617">
                  <c:v>3.78</c:v>
                </c:pt>
                <c:pt idx="618">
                  <c:v>3.78</c:v>
                </c:pt>
                <c:pt idx="619">
                  <c:v>3.78</c:v>
                </c:pt>
                <c:pt idx="620">
                  <c:v>3.78</c:v>
                </c:pt>
                <c:pt idx="621">
                  <c:v>3.78</c:v>
                </c:pt>
                <c:pt idx="622">
                  <c:v>3.78</c:v>
                </c:pt>
                <c:pt idx="623">
                  <c:v>3.78</c:v>
                </c:pt>
                <c:pt idx="624">
                  <c:v>3.78</c:v>
                </c:pt>
                <c:pt idx="625">
                  <c:v>3.78</c:v>
                </c:pt>
                <c:pt idx="626">
                  <c:v>3.78</c:v>
                </c:pt>
                <c:pt idx="627">
                  <c:v>3.82</c:v>
                </c:pt>
                <c:pt idx="628">
                  <c:v>3.82</c:v>
                </c:pt>
                <c:pt idx="629">
                  <c:v>3.82</c:v>
                </c:pt>
                <c:pt idx="630">
                  <c:v>3.82</c:v>
                </c:pt>
                <c:pt idx="631">
                  <c:v>3.82</c:v>
                </c:pt>
                <c:pt idx="632">
                  <c:v>3.82</c:v>
                </c:pt>
                <c:pt idx="633">
                  <c:v>3.82</c:v>
                </c:pt>
                <c:pt idx="634">
                  <c:v>3.84</c:v>
                </c:pt>
                <c:pt idx="635">
                  <c:v>3.86</c:v>
                </c:pt>
                <c:pt idx="636">
                  <c:v>3.86</c:v>
                </c:pt>
                <c:pt idx="637">
                  <c:v>3.86</c:v>
                </c:pt>
                <c:pt idx="638">
                  <c:v>3.86</c:v>
                </c:pt>
                <c:pt idx="639">
                  <c:v>3.88</c:v>
                </c:pt>
                <c:pt idx="640">
                  <c:v>3.88</c:v>
                </c:pt>
                <c:pt idx="641">
                  <c:v>3.88</c:v>
                </c:pt>
                <c:pt idx="642">
                  <c:v>3.92</c:v>
                </c:pt>
                <c:pt idx="643">
                  <c:v>3.92</c:v>
                </c:pt>
                <c:pt idx="644">
                  <c:v>3.92</c:v>
                </c:pt>
                <c:pt idx="645">
                  <c:v>3.92</c:v>
                </c:pt>
                <c:pt idx="646">
                  <c:v>3.92</c:v>
                </c:pt>
                <c:pt idx="647">
                  <c:v>3.92</c:v>
                </c:pt>
                <c:pt idx="648">
                  <c:v>3.92</c:v>
                </c:pt>
                <c:pt idx="649">
                  <c:v>3.92</c:v>
                </c:pt>
                <c:pt idx="650">
                  <c:v>3.92</c:v>
                </c:pt>
                <c:pt idx="651">
                  <c:v>3.92</c:v>
                </c:pt>
                <c:pt idx="652">
                  <c:v>3.92</c:v>
                </c:pt>
                <c:pt idx="653">
                  <c:v>3.92</c:v>
                </c:pt>
                <c:pt idx="654">
                  <c:v>3.92</c:v>
                </c:pt>
                <c:pt idx="655">
                  <c:v>3.94</c:v>
                </c:pt>
                <c:pt idx="656">
                  <c:v>3.94</c:v>
                </c:pt>
                <c:pt idx="657">
                  <c:v>3.94</c:v>
                </c:pt>
                <c:pt idx="658">
                  <c:v>3.94</c:v>
                </c:pt>
                <c:pt idx="659">
                  <c:v>3.96</c:v>
                </c:pt>
                <c:pt idx="660">
                  <c:v>3.96</c:v>
                </c:pt>
                <c:pt idx="661">
                  <c:v>3.96</c:v>
                </c:pt>
                <c:pt idx="662">
                  <c:v>3.96</c:v>
                </c:pt>
                <c:pt idx="663">
                  <c:v>3.96</c:v>
                </c:pt>
                <c:pt idx="664">
                  <c:v>3.98</c:v>
                </c:pt>
                <c:pt idx="665">
                  <c:v>3.98</c:v>
                </c:pt>
                <c:pt idx="666">
                  <c:v>3.98</c:v>
                </c:pt>
                <c:pt idx="667">
                  <c:v>3.98</c:v>
                </c:pt>
                <c:pt idx="668">
                  <c:v>3.98</c:v>
                </c:pt>
                <c:pt idx="669">
                  <c:v>3.98</c:v>
                </c:pt>
                <c:pt idx="670">
                  <c:v>3.98</c:v>
                </c:pt>
                <c:pt idx="671">
                  <c:v>3.98</c:v>
                </c:pt>
                <c:pt idx="672">
                  <c:v>3.98</c:v>
                </c:pt>
                <c:pt idx="673">
                  <c:v>3.98</c:v>
                </c:pt>
                <c:pt idx="674">
                  <c:v>3.98</c:v>
                </c:pt>
                <c:pt idx="675">
                  <c:v>3.98</c:v>
                </c:pt>
                <c:pt idx="676">
                  <c:v>3.98</c:v>
                </c:pt>
                <c:pt idx="677">
                  <c:v>3.98</c:v>
                </c:pt>
                <c:pt idx="678">
                  <c:v>4</c:v>
                </c:pt>
                <c:pt idx="679">
                  <c:v>4</c:v>
                </c:pt>
                <c:pt idx="680">
                  <c:v>4</c:v>
                </c:pt>
                <c:pt idx="681">
                  <c:v>4</c:v>
                </c:pt>
                <c:pt idx="682">
                  <c:v>4</c:v>
                </c:pt>
                <c:pt idx="683">
                  <c:v>4</c:v>
                </c:pt>
                <c:pt idx="684">
                  <c:v>4</c:v>
                </c:pt>
                <c:pt idx="685">
                  <c:v>4</c:v>
                </c:pt>
                <c:pt idx="686">
                  <c:v>4</c:v>
                </c:pt>
                <c:pt idx="687">
                  <c:v>4</c:v>
                </c:pt>
                <c:pt idx="688">
                  <c:v>4</c:v>
                </c:pt>
                <c:pt idx="689">
                  <c:v>4.0199999999999996</c:v>
                </c:pt>
                <c:pt idx="690">
                  <c:v>4.04</c:v>
                </c:pt>
                <c:pt idx="691">
                  <c:v>4.04</c:v>
                </c:pt>
                <c:pt idx="692">
                  <c:v>4.04</c:v>
                </c:pt>
                <c:pt idx="693">
                  <c:v>4.04</c:v>
                </c:pt>
                <c:pt idx="694">
                  <c:v>4.04</c:v>
                </c:pt>
                <c:pt idx="695">
                  <c:v>4.04</c:v>
                </c:pt>
                <c:pt idx="696">
                  <c:v>4.04</c:v>
                </c:pt>
                <c:pt idx="697">
                  <c:v>4.04</c:v>
                </c:pt>
                <c:pt idx="698">
                  <c:v>4.04</c:v>
                </c:pt>
                <c:pt idx="699">
                  <c:v>4.04</c:v>
                </c:pt>
                <c:pt idx="700">
                  <c:v>4.04</c:v>
                </c:pt>
                <c:pt idx="701">
                  <c:v>4.0599999999999996</c:v>
                </c:pt>
                <c:pt idx="702">
                  <c:v>4.0599999999999996</c:v>
                </c:pt>
                <c:pt idx="703">
                  <c:v>4.08</c:v>
                </c:pt>
                <c:pt idx="704">
                  <c:v>4.08</c:v>
                </c:pt>
                <c:pt idx="705">
                  <c:v>4.08</c:v>
                </c:pt>
                <c:pt idx="706">
                  <c:v>4.08</c:v>
                </c:pt>
                <c:pt idx="707">
                  <c:v>4.08</c:v>
                </c:pt>
                <c:pt idx="708">
                  <c:v>4.08</c:v>
                </c:pt>
                <c:pt idx="709">
                  <c:v>4.08</c:v>
                </c:pt>
                <c:pt idx="710">
                  <c:v>4.0999999999999996</c:v>
                </c:pt>
                <c:pt idx="711">
                  <c:v>4.0999999999999996</c:v>
                </c:pt>
                <c:pt idx="712">
                  <c:v>4.0999999999999996</c:v>
                </c:pt>
                <c:pt idx="713">
                  <c:v>4.0999999999999996</c:v>
                </c:pt>
                <c:pt idx="714">
                  <c:v>4.0999999999999996</c:v>
                </c:pt>
                <c:pt idx="715">
                  <c:v>4.12</c:v>
                </c:pt>
                <c:pt idx="716">
                  <c:v>4.1399999999999997</c:v>
                </c:pt>
                <c:pt idx="717">
                  <c:v>4.1399999999999997</c:v>
                </c:pt>
                <c:pt idx="718">
                  <c:v>4.1399999999999997</c:v>
                </c:pt>
                <c:pt idx="719">
                  <c:v>4.1399999999999997</c:v>
                </c:pt>
                <c:pt idx="720">
                  <c:v>4.1399999999999997</c:v>
                </c:pt>
                <c:pt idx="721">
                  <c:v>4.1399999999999997</c:v>
                </c:pt>
                <c:pt idx="722">
                  <c:v>4.1399999999999997</c:v>
                </c:pt>
                <c:pt idx="723">
                  <c:v>4.1399999999999997</c:v>
                </c:pt>
                <c:pt idx="724">
                  <c:v>4.1399999999999997</c:v>
                </c:pt>
                <c:pt idx="725">
                  <c:v>4.1399999999999997</c:v>
                </c:pt>
                <c:pt idx="726">
                  <c:v>4.1399999999999997</c:v>
                </c:pt>
                <c:pt idx="727">
                  <c:v>4.1399999999999997</c:v>
                </c:pt>
                <c:pt idx="728">
                  <c:v>4.1399999999999997</c:v>
                </c:pt>
                <c:pt idx="729">
                  <c:v>4.1399999999999997</c:v>
                </c:pt>
                <c:pt idx="730">
                  <c:v>4.16</c:v>
                </c:pt>
                <c:pt idx="731">
                  <c:v>4.16</c:v>
                </c:pt>
                <c:pt idx="732">
                  <c:v>4.16</c:v>
                </c:pt>
                <c:pt idx="733">
                  <c:v>4.16</c:v>
                </c:pt>
                <c:pt idx="734">
                  <c:v>4.16</c:v>
                </c:pt>
                <c:pt idx="735">
                  <c:v>4.16</c:v>
                </c:pt>
                <c:pt idx="736">
                  <c:v>4.16</c:v>
                </c:pt>
                <c:pt idx="737">
                  <c:v>4.18</c:v>
                </c:pt>
                <c:pt idx="738">
                  <c:v>4.18</c:v>
                </c:pt>
                <c:pt idx="739">
                  <c:v>4.18</c:v>
                </c:pt>
                <c:pt idx="740">
                  <c:v>4.18</c:v>
                </c:pt>
                <c:pt idx="741">
                  <c:v>4.18</c:v>
                </c:pt>
                <c:pt idx="742">
                  <c:v>4.18</c:v>
                </c:pt>
                <c:pt idx="743">
                  <c:v>4.18</c:v>
                </c:pt>
                <c:pt idx="744">
                  <c:v>4.18</c:v>
                </c:pt>
                <c:pt idx="745">
                  <c:v>4.2</c:v>
                </c:pt>
                <c:pt idx="746">
                  <c:v>4.2</c:v>
                </c:pt>
                <c:pt idx="747">
                  <c:v>4.2</c:v>
                </c:pt>
                <c:pt idx="748">
                  <c:v>4.2</c:v>
                </c:pt>
                <c:pt idx="749">
                  <c:v>4.2</c:v>
                </c:pt>
                <c:pt idx="750">
                  <c:v>4.2</c:v>
                </c:pt>
                <c:pt idx="751">
                  <c:v>4.2</c:v>
                </c:pt>
                <c:pt idx="752">
                  <c:v>4.2</c:v>
                </c:pt>
                <c:pt idx="753">
                  <c:v>4.22</c:v>
                </c:pt>
                <c:pt idx="754">
                  <c:v>4.22</c:v>
                </c:pt>
                <c:pt idx="755">
                  <c:v>4.22</c:v>
                </c:pt>
                <c:pt idx="756">
                  <c:v>4.22</c:v>
                </c:pt>
                <c:pt idx="757">
                  <c:v>4.22</c:v>
                </c:pt>
                <c:pt idx="758">
                  <c:v>4.22</c:v>
                </c:pt>
                <c:pt idx="759">
                  <c:v>4.22</c:v>
                </c:pt>
                <c:pt idx="760">
                  <c:v>4.22</c:v>
                </c:pt>
                <c:pt idx="761">
                  <c:v>4.22</c:v>
                </c:pt>
                <c:pt idx="762">
                  <c:v>4.22</c:v>
                </c:pt>
                <c:pt idx="763">
                  <c:v>4.22</c:v>
                </c:pt>
                <c:pt idx="764">
                  <c:v>4.22</c:v>
                </c:pt>
                <c:pt idx="765">
                  <c:v>4.22</c:v>
                </c:pt>
                <c:pt idx="766">
                  <c:v>4.22</c:v>
                </c:pt>
                <c:pt idx="767">
                  <c:v>4.22</c:v>
                </c:pt>
                <c:pt idx="768">
                  <c:v>4.22</c:v>
                </c:pt>
                <c:pt idx="769">
                  <c:v>4.22</c:v>
                </c:pt>
                <c:pt idx="770">
                  <c:v>4.22</c:v>
                </c:pt>
                <c:pt idx="771">
                  <c:v>4.22</c:v>
                </c:pt>
                <c:pt idx="772">
                  <c:v>4.24</c:v>
                </c:pt>
                <c:pt idx="773">
                  <c:v>4.24</c:v>
                </c:pt>
                <c:pt idx="774">
                  <c:v>4.24</c:v>
                </c:pt>
                <c:pt idx="775">
                  <c:v>4.24</c:v>
                </c:pt>
                <c:pt idx="776">
                  <c:v>4.24</c:v>
                </c:pt>
                <c:pt idx="777">
                  <c:v>4.24</c:v>
                </c:pt>
                <c:pt idx="778">
                  <c:v>4.24</c:v>
                </c:pt>
                <c:pt idx="779">
                  <c:v>4.26</c:v>
                </c:pt>
                <c:pt idx="780">
                  <c:v>4.26</c:v>
                </c:pt>
                <c:pt idx="781">
                  <c:v>4.26</c:v>
                </c:pt>
                <c:pt idx="782">
                  <c:v>4.26</c:v>
                </c:pt>
                <c:pt idx="783">
                  <c:v>4.26</c:v>
                </c:pt>
                <c:pt idx="784">
                  <c:v>4.26</c:v>
                </c:pt>
                <c:pt idx="785">
                  <c:v>4.28</c:v>
                </c:pt>
                <c:pt idx="786">
                  <c:v>4.28</c:v>
                </c:pt>
                <c:pt idx="787">
                  <c:v>4.28</c:v>
                </c:pt>
                <c:pt idx="788">
                  <c:v>4.28</c:v>
                </c:pt>
                <c:pt idx="789">
                  <c:v>4.28</c:v>
                </c:pt>
                <c:pt idx="790">
                  <c:v>4.28</c:v>
                </c:pt>
                <c:pt idx="791">
                  <c:v>4.28</c:v>
                </c:pt>
                <c:pt idx="792">
                  <c:v>4.28</c:v>
                </c:pt>
                <c:pt idx="793">
                  <c:v>4.28</c:v>
                </c:pt>
                <c:pt idx="794">
                  <c:v>4.28</c:v>
                </c:pt>
                <c:pt idx="795">
                  <c:v>4.28</c:v>
                </c:pt>
                <c:pt idx="796">
                  <c:v>4.28</c:v>
                </c:pt>
                <c:pt idx="797">
                  <c:v>4.28</c:v>
                </c:pt>
                <c:pt idx="798">
                  <c:v>4.28</c:v>
                </c:pt>
                <c:pt idx="799">
                  <c:v>4.28</c:v>
                </c:pt>
                <c:pt idx="800">
                  <c:v>4.28</c:v>
                </c:pt>
                <c:pt idx="801">
                  <c:v>4.28</c:v>
                </c:pt>
                <c:pt idx="802">
                  <c:v>4.28</c:v>
                </c:pt>
                <c:pt idx="803">
                  <c:v>4.28</c:v>
                </c:pt>
                <c:pt idx="804">
                  <c:v>4.28</c:v>
                </c:pt>
                <c:pt idx="805">
                  <c:v>4.28</c:v>
                </c:pt>
                <c:pt idx="806">
                  <c:v>4.3</c:v>
                </c:pt>
                <c:pt idx="807">
                  <c:v>4.3</c:v>
                </c:pt>
                <c:pt idx="808">
                  <c:v>4.3</c:v>
                </c:pt>
                <c:pt idx="809">
                  <c:v>4.3</c:v>
                </c:pt>
                <c:pt idx="810">
                  <c:v>4.32</c:v>
                </c:pt>
                <c:pt idx="811">
                  <c:v>4.32</c:v>
                </c:pt>
                <c:pt idx="812">
                  <c:v>4.32</c:v>
                </c:pt>
                <c:pt idx="813">
                  <c:v>4.32</c:v>
                </c:pt>
                <c:pt idx="814">
                  <c:v>4.32</c:v>
                </c:pt>
                <c:pt idx="815">
                  <c:v>4.34</c:v>
                </c:pt>
                <c:pt idx="816">
                  <c:v>4.34</c:v>
                </c:pt>
                <c:pt idx="817">
                  <c:v>4.34</c:v>
                </c:pt>
                <c:pt idx="818">
                  <c:v>4.34</c:v>
                </c:pt>
                <c:pt idx="819">
                  <c:v>4.34</c:v>
                </c:pt>
                <c:pt idx="820">
                  <c:v>4.34</c:v>
                </c:pt>
                <c:pt idx="821">
                  <c:v>4.34</c:v>
                </c:pt>
                <c:pt idx="822">
                  <c:v>4.34</c:v>
                </c:pt>
                <c:pt idx="823">
                  <c:v>4.34</c:v>
                </c:pt>
                <c:pt idx="824">
                  <c:v>4.34</c:v>
                </c:pt>
                <c:pt idx="825">
                  <c:v>4.34</c:v>
                </c:pt>
                <c:pt idx="826">
                  <c:v>4.34</c:v>
                </c:pt>
                <c:pt idx="827">
                  <c:v>4.34</c:v>
                </c:pt>
                <c:pt idx="828">
                  <c:v>4.34</c:v>
                </c:pt>
                <c:pt idx="829">
                  <c:v>4.34</c:v>
                </c:pt>
                <c:pt idx="830">
                  <c:v>4.34</c:v>
                </c:pt>
                <c:pt idx="831">
                  <c:v>4.34</c:v>
                </c:pt>
                <c:pt idx="832">
                  <c:v>4.34</c:v>
                </c:pt>
                <c:pt idx="833">
                  <c:v>4.34</c:v>
                </c:pt>
                <c:pt idx="834">
                  <c:v>4.3600000000000003</c:v>
                </c:pt>
                <c:pt idx="835">
                  <c:v>4.3600000000000003</c:v>
                </c:pt>
                <c:pt idx="836">
                  <c:v>4.3600000000000003</c:v>
                </c:pt>
                <c:pt idx="837">
                  <c:v>4.3600000000000003</c:v>
                </c:pt>
                <c:pt idx="838">
                  <c:v>4.3600000000000003</c:v>
                </c:pt>
                <c:pt idx="839">
                  <c:v>4.3600000000000003</c:v>
                </c:pt>
                <c:pt idx="840">
                  <c:v>4.3600000000000003</c:v>
                </c:pt>
                <c:pt idx="841">
                  <c:v>4.3600000000000003</c:v>
                </c:pt>
                <c:pt idx="842">
                  <c:v>4.3600000000000003</c:v>
                </c:pt>
                <c:pt idx="843">
                  <c:v>4.3600000000000003</c:v>
                </c:pt>
                <c:pt idx="844">
                  <c:v>4.3600000000000003</c:v>
                </c:pt>
                <c:pt idx="845">
                  <c:v>4.3600000000000003</c:v>
                </c:pt>
                <c:pt idx="846">
                  <c:v>4.4000000000000004</c:v>
                </c:pt>
                <c:pt idx="847">
                  <c:v>4.4000000000000004</c:v>
                </c:pt>
                <c:pt idx="848">
                  <c:v>4.4000000000000004</c:v>
                </c:pt>
                <c:pt idx="849">
                  <c:v>4.4000000000000004</c:v>
                </c:pt>
                <c:pt idx="850">
                  <c:v>4.4000000000000004</c:v>
                </c:pt>
                <c:pt idx="851">
                  <c:v>4.4000000000000004</c:v>
                </c:pt>
                <c:pt idx="852">
                  <c:v>4.4000000000000004</c:v>
                </c:pt>
                <c:pt idx="853">
                  <c:v>4.42</c:v>
                </c:pt>
                <c:pt idx="854">
                  <c:v>4.4400000000000004</c:v>
                </c:pt>
                <c:pt idx="855">
                  <c:v>4.4400000000000004</c:v>
                </c:pt>
                <c:pt idx="856">
                  <c:v>4.4400000000000004</c:v>
                </c:pt>
                <c:pt idx="857">
                  <c:v>4.4400000000000004</c:v>
                </c:pt>
                <c:pt idx="858">
                  <c:v>4.4400000000000004</c:v>
                </c:pt>
                <c:pt idx="859">
                  <c:v>4.46</c:v>
                </c:pt>
                <c:pt idx="860">
                  <c:v>4.4800000000000004</c:v>
                </c:pt>
                <c:pt idx="861">
                  <c:v>4.5</c:v>
                </c:pt>
                <c:pt idx="862">
                  <c:v>4.5</c:v>
                </c:pt>
                <c:pt idx="863">
                  <c:v>4.5</c:v>
                </c:pt>
                <c:pt idx="864">
                  <c:v>4.5</c:v>
                </c:pt>
                <c:pt idx="865">
                  <c:v>4.5</c:v>
                </c:pt>
                <c:pt idx="866">
                  <c:v>4.5</c:v>
                </c:pt>
                <c:pt idx="867">
                  <c:v>4.5</c:v>
                </c:pt>
                <c:pt idx="868">
                  <c:v>4.5</c:v>
                </c:pt>
                <c:pt idx="869">
                  <c:v>4.5</c:v>
                </c:pt>
                <c:pt idx="870">
                  <c:v>4.5</c:v>
                </c:pt>
                <c:pt idx="871">
                  <c:v>4.5</c:v>
                </c:pt>
                <c:pt idx="872">
                  <c:v>4.5</c:v>
                </c:pt>
                <c:pt idx="873">
                  <c:v>4.5</c:v>
                </c:pt>
                <c:pt idx="874">
                  <c:v>4.5</c:v>
                </c:pt>
                <c:pt idx="875">
                  <c:v>4.5</c:v>
                </c:pt>
                <c:pt idx="876">
                  <c:v>4.5</c:v>
                </c:pt>
                <c:pt idx="877">
                  <c:v>4.5</c:v>
                </c:pt>
                <c:pt idx="878">
                  <c:v>4.5</c:v>
                </c:pt>
                <c:pt idx="879">
                  <c:v>4.5</c:v>
                </c:pt>
                <c:pt idx="880">
                  <c:v>4.5</c:v>
                </c:pt>
                <c:pt idx="881">
                  <c:v>4.5</c:v>
                </c:pt>
                <c:pt idx="882">
                  <c:v>4.5</c:v>
                </c:pt>
                <c:pt idx="883">
                  <c:v>4.5199999999999996</c:v>
                </c:pt>
                <c:pt idx="884">
                  <c:v>4.5199999999999996</c:v>
                </c:pt>
                <c:pt idx="885">
                  <c:v>4.5199999999999996</c:v>
                </c:pt>
                <c:pt idx="886">
                  <c:v>4.5199999999999996</c:v>
                </c:pt>
                <c:pt idx="887">
                  <c:v>4.5199999999999996</c:v>
                </c:pt>
                <c:pt idx="888">
                  <c:v>4.54</c:v>
                </c:pt>
                <c:pt idx="889">
                  <c:v>4.54</c:v>
                </c:pt>
                <c:pt idx="890">
                  <c:v>4.54</c:v>
                </c:pt>
                <c:pt idx="891">
                  <c:v>4.5599999999999996</c:v>
                </c:pt>
                <c:pt idx="892">
                  <c:v>4.5599999999999996</c:v>
                </c:pt>
                <c:pt idx="893">
                  <c:v>4.5599999999999996</c:v>
                </c:pt>
                <c:pt idx="894">
                  <c:v>4.5599999999999996</c:v>
                </c:pt>
                <c:pt idx="895">
                  <c:v>4.5599999999999996</c:v>
                </c:pt>
                <c:pt idx="896">
                  <c:v>4.5599999999999996</c:v>
                </c:pt>
                <c:pt idx="897">
                  <c:v>4.5599999999999996</c:v>
                </c:pt>
                <c:pt idx="898">
                  <c:v>4.5599999999999996</c:v>
                </c:pt>
                <c:pt idx="899">
                  <c:v>4.5599999999999996</c:v>
                </c:pt>
                <c:pt idx="900">
                  <c:v>4.5599999999999996</c:v>
                </c:pt>
                <c:pt idx="901">
                  <c:v>4.5599999999999996</c:v>
                </c:pt>
                <c:pt idx="902">
                  <c:v>4.5599999999999996</c:v>
                </c:pt>
                <c:pt idx="903">
                  <c:v>4.5599999999999996</c:v>
                </c:pt>
                <c:pt idx="904">
                  <c:v>4.5599999999999996</c:v>
                </c:pt>
                <c:pt idx="905">
                  <c:v>4.5599999999999996</c:v>
                </c:pt>
                <c:pt idx="906">
                  <c:v>4.5599999999999996</c:v>
                </c:pt>
                <c:pt idx="907">
                  <c:v>4.5599999999999996</c:v>
                </c:pt>
                <c:pt idx="908">
                  <c:v>4.5599999999999996</c:v>
                </c:pt>
                <c:pt idx="909">
                  <c:v>4.58</c:v>
                </c:pt>
                <c:pt idx="910">
                  <c:v>4.5999999999999996</c:v>
                </c:pt>
                <c:pt idx="911">
                  <c:v>4.62</c:v>
                </c:pt>
                <c:pt idx="912">
                  <c:v>4.6399999999999997</c:v>
                </c:pt>
                <c:pt idx="913">
                  <c:v>4.66</c:v>
                </c:pt>
                <c:pt idx="914">
                  <c:v>4.66</c:v>
                </c:pt>
                <c:pt idx="915">
                  <c:v>4.66</c:v>
                </c:pt>
                <c:pt idx="916">
                  <c:v>4.68</c:v>
                </c:pt>
                <c:pt idx="917">
                  <c:v>4.68</c:v>
                </c:pt>
                <c:pt idx="918">
                  <c:v>4.68</c:v>
                </c:pt>
                <c:pt idx="919">
                  <c:v>4.7</c:v>
                </c:pt>
                <c:pt idx="920">
                  <c:v>4.7</c:v>
                </c:pt>
                <c:pt idx="921">
                  <c:v>4.72</c:v>
                </c:pt>
                <c:pt idx="922">
                  <c:v>4.72</c:v>
                </c:pt>
                <c:pt idx="923">
                  <c:v>4.72</c:v>
                </c:pt>
                <c:pt idx="924">
                  <c:v>4.72</c:v>
                </c:pt>
                <c:pt idx="925">
                  <c:v>4.72</c:v>
                </c:pt>
                <c:pt idx="926">
                  <c:v>4.72</c:v>
                </c:pt>
                <c:pt idx="927">
                  <c:v>4.72</c:v>
                </c:pt>
                <c:pt idx="928">
                  <c:v>4.72</c:v>
                </c:pt>
                <c:pt idx="929">
                  <c:v>4.72</c:v>
                </c:pt>
                <c:pt idx="930">
                  <c:v>4.72</c:v>
                </c:pt>
                <c:pt idx="931">
                  <c:v>4.72</c:v>
                </c:pt>
                <c:pt idx="932">
                  <c:v>4.72</c:v>
                </c:pt>
                <c:pt idx="933">
                  <c:v>4.74</c:v>
                </c:pt>
                <c:pt idx="934">
                  <c:v>4.76</c:v>
                </c:pt>
                <c:pt idx="935">
                  <c:v>4.76</c:v>
                </c:pt>
                <c:pt idx="936">
                  <c:v>4.76</c:v>
                </c:pt>
                <c:pt idx="937">
                  <c:v>4.76</c:v>
                </c:pt>
                <c:pt idx="938">
                  <c:v>4.76</c:v>
                </c:pt>
                <c:pt idx="939">
                  <c:v>4.76</c:v>
                </c:pt>
                <c:pt idx="940">
                  <c:v>4.76</c:v>
                </c:pt>
                <c:pt idx="941">
                  <c:v>4.78</c:v>
                </c:pt>
                <c:pt idx="942">
                  <c:v>4.8</c:v>
                </c:pt>
                <c:pt idx="943">
                  <c:v>4.8</c:v>
                </c:pt>
                <c:pt idx="944">
                  <c:v>4.8</c:v>
                </c:pt>
                <c:pt idx="945">
                  <c:v>4.82</c:v>
                </c:pt>
                <c:pt idx="946">
                  <c:v>4.84</c:v>
                </c:pt>
                <c:pt idx="947">
                  <c:v>4.84</c:v>
                </c:pt>
                <c:pt idx="948">
                  <c:v>4.84</c:v>
                </c:pt>
                <c:pt idx="949">
                  <c:v>4.84</c:v>
                </c:pt>
                <c:pt idx="950">
                  <c:v>4.84</c:v>
                </c:pt>
                <c:pt idx="951">
                  <c:v>4.84</c:v>
                </c:pt>
                <c:pt idx="952">
                  <c:v>4.84</c:v>
                </c:pt>
                <c:pt idx="953">
                  <c:v>4.84</c:v>
                </c:pt>
                <c:pt idx="954">
                  <c:v>4.84</c:v>
                </c:pt>
                <c:pt idx="955">
                  <c:v>4.84</c:v>
                </c:pt>
                <c:pt idx="956">
                  <c:v>4.84</c:v>
                </c:pt>
                <c:pt idx="957">
                  <c:v>4.84</c:v>
                </c:pt>
                <c:pt idx="958">
                  <c:v>4.8600000000000003</c:v>
                </c:pt>
                <c:pt idx="959">
                  <c:v>4.8600000000000003</c:v>
                </c:pt>
                <c:pt idx="960">
                  <c:v>4.8600000000000003</c:v>
                </c:pt>
                <c:pt idx="961">
                  <c:v>4.8600000000000003</c:v>
                </c:pt>
                <c:pt idx="962">
                  <c:v>4.8600000000000003</c:v>
                </c:pt>
                <c:pt idx="963">
                  <c:v>4.8600000000000003</c:v>
                </c:pt>
                <c:pt idx="964">
                  <c:v>4.8600000000000003</c:v>
                </c:pt>
                <c:pt idx="965">
                  <c:v>4.8600000000000003</c:v>
                </c:pt>
                <c:pt idx="966">
                  <c:v>4.8600000000000003</c:v>
                </c:pt>
                <c:pt idx="967">
                  <c:v>4.8600000000000003</c:v>
                </c:pt>
                <c:pt idx="968">
                  <c:v>4.8600000000000003</c:v>
                </c:pt>
                <c:pt idx="969">
                  <c:v>4.8600000000000003</c:v>
                </c:pt>
                <c:pt idx="970">
                  <c:v>4.8600000000000003</c:v>
                </c:pt>
                <c:pt idx="971">
                  <c:v>4.8600000000000003</c:v>
                </c:pt>
                <c:pt idx="972">
                  <c:v>4.8600000000000003</c:v>
                </c:pt>
                <c:pt idx="973">
                  <c:v>4.8600000000000003</c:v>
                </c:pt>
                <c:pt idx="974">
                  <c:v>4.8600000000000003</c:v>
                </c:pt>
                <c:pt idx="975">
                  <c:v>4.88</c:v>
                </c:pt>
                <c:pt idx="976">
                  <c:v>4.88</c:v>
                </c:pt>
                <c:pt idx="977">
                  <c:v>4.88</c:v>
                </c:pt>
                <c:pt idx="978">
                  <c:v>4.88</c:v>
                </c:pt>
                <c:pt idx="979">
                  <c:v>4.88</c:v>
                </c:pt>
                <c:pt idx="980">
                  <c:v>4.88</c:v>
                </c:pt>
                <c:pt idx="981">
                  <c:v>4.88</c:v>
                </c:pt>
                <c:pt idx="982">
                  <c:v>4.88</c:v>
                </c:pt>
                <c:pt idx="983">
                  <c:v>4.9000000000000004</c:v>
                </c:pt>
                <c:pt idx="984">
                  <c:v>4.9000000000000004</c:v>
                </c:pt>
                <c:pt idx="985">
                  <c:v>4.9000000000000004</c:v>
                </c:pt>
                <c:pt idx="986">
                  <c:v>4.9000000000000004</c:v>
                </c:pt>
                <c:pt idx="987">
                  <c:v>4.9000000000000004</c:v>
                </c:pt>
                <c:pt idx="988">
                  <c:v>4.9000000000000004</c:v>
                </c:pt>
                <c:pt idx="989">
                  <c:v>4.92</c:v>
                </c:pt>
                <c:pt idx="990">
                  <c:v>4.92</c:v>
                </c:pt>
                <c:pt idx="991">
                  <c:v>4.9400000000000004</c:v>
                </c:pt>
                <c:pt idx="992">
                  <c:v>4.9400000000000004</c:v>
                </c:pt>
                <c:pt idx="993">
                  <c:v>4.96</c:v>
                </c:pt>
                <c:pt idx="994">
                  <c:v>4.96</c:v>
                </c:pt>
                <c:pt idx="995">
                  <c:v>4.96</c:v>
                </c:pt>
                <c:pt idx="996">
                  <c:v>4.9800000000000004</c:v>
                </c:pt>
                <c:pt idx="997">
                  <c:v>5</c:v>
                </c:pt>
                <c:pt idx="998">
                  <c:v>5</c:v>
                </c:pt>
                <c:pt idx="99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20-47F3-9EC2-8BE100E99AE7}"/>
            </c:ext>
          </c:extLst>
        </c:ser>
        <c:ser>
          <c:idx val="1"/>
          <c:order val="1"/>
          <c:tx>
            <c:strRef>
              <c:f>'hive_honey_available{}__'!$C$1</c:f>
              <c:strCache>
                <c:ptCount val="1"/>
                <c:pt idx="0">
                  <c:v>Variance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'hive_honey_available{}__'!$A$2:$A$1001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'hive_honey_available{}__'!$C$2:$C$1001</c:f>
              <c:numCache>
                <c:formatCode>General</c:formatCode>
                <c:ptCount val="1000"/>
                <c:pt idx="0">
                  <c:v>0</c:v>
                </c:pt>
                <c:pt idx="1">
                  <c:v>0.19794900000000001</c:v>
                </c:pt>
                <c:pt idx="2">
                  <c:v>0.19794900000000001</c:v>
                </c:pt>
                <c:pt idx="3">
                  <c:v>0.239898</c:v>
                </c:pt>
                <c:pt idx="4">
                  <c:v>0.32826100000000002</c:v>
                </c:pt>
                <c:pt idx="5">
                  <c:v>0.32826100000000002</c:v>
                </c:pt>
                <c:pt idx="6">
                  <c:v>0.35050999999999999</c:v>
                </c:pt>
                <c:pt idx="7">
                  <c:v>0.35050999999999999</c:v>
                </c:pt>
                <c:pt idx="8">
                  <c:v>0.421852</c:v>
                </c:pt>
                <c:pt idx="9">
                  <c:v>0.43752600000000003</c:v>
                </c:pt>
                <c:pt idx="10">
                  <c:v>0.43752600000000003</c:v>
                </c:pt>
                <c:pt idx="11">
                  <c:v>0.45175399999999999</c:v>
                </c:pt>
                <c:pt idx="12">
                  <c:v>0.46467000000000003</c:v>
                </c:pt>
                <c:pt idx="13">
                  <c:v>0.476381</c:v>
                </c:pt>
                <c:pt idx="14">
                  <c:v>0.476381</c:v>
                </c:pt>
                <c:pt idx="15">
                  <c:v>0.52721799999999996</c:v>
                </c:pt>
                <c:pt idx="16">
                  <c:v>0.53604799999999997</c:v>
                </c:pt>
                <c:pt idx="17">
                  <c:v>0.53604799999999997</c:v>
                </c:pt>
                <c:pt idx="18">
                  <c:v>0.53604799999999997</c:v>
                </c:pt>
                <c:pt idx="19">
                  <c:v>0.54398400000000002</c:v>
                </c:pt>
                <c:pt idx="20">
                  <c:v>0.55106599999999994</c:v>
                </c:pt>
                <c:pt idx="21">
                  <c:v>0.59281399999999995</c:v>
                </c:pt>
                <c:pt idx="22">
                  <c:v>0.59281399999999995</c:v>
                </c:pt>
                <c:pt idx="23">
                  <c:v>0.59281399999999995</c:v>
                </c:pt>
                <c:pt idx="24">
                  <c:v>0.59281399999999995</c:v>
                </c:pt>
                <c:pt idx="25">
                  <c:v>0.59281399999999995</c:v>
                </c:pt>
                <c:pt idx="26">
                  <c:v>0.59795600000000004</c:v>
                </c:pt>
                <c:pt idx="27">
                  <c:v>0.60609199999999996</c:v>
                </c:pt>
                <c:pt idx="28">
                  <c:v>0.60609199999999996</c:v>
                </c:pt>
                <c:pt idx="29">
                  <c:v>0.60609199999999996</c:v>
                </c:pt>
                <c:pt idx="30">
                  <c:v>0.60609199999999996</c:v>
                </c:pt>
                <c:pt idx="31">
                  <c:v>0.60609199999999996</c:v>
                </c:pt>
                <c:pt idx="32">
                  <c:v>0.60609199999999996</c:v>
                </c:pt>
                <c:pt idx="33">
                  <c:v>0.64174500000000001</c:v>
                </c:pt>
                <c:pt idx="34">
                  <c:v>0.64396699999999996</c:v>
                </c:pt>
                <c:pt idx="35">
                  <c:v>0.64396699999999996</c:v>
                </c:pt>
                <c:pt idx="36">
                  <c:v>0.64396699999999996</c:v>
                </c:pt>
                <c:pt idx="37">
                  <c:v>0.64396699999999996</c:v>
                </c:pt>
                <c:pt idx="38">
                  <c:v>0.64554999999999996</c:v>
                </c:pt>
                <c:pt idx="39">
                  <c:v>0.64554999999999996</c:v>
                </c:pt>
                <c:pt idx="40">
                  <c:v>0.67732999999999999</c:v>
                </c:pt>
                <c:pt idx="41">
                  <c:v>0.70710700000000004</c:v>
                </c:pt>
                <c:pt idx="42">
                  <c:v>0.70710700000000004</c:v>
                </c:pt>
                <c:pt idx="43">
                  <c:v>0.73512500000000003</c:v>
                </c:pt>
                <c:pt idx="44">
                  <c:v>0.73429100000000003</c:v>
                </c:pt>
                <c:pt idx="45">
                  <c:v>0.73429100000000003</c:v>
                </c:pt>
                <c:pt idx="46">
                  <c:v>0.7329</c:v>
                </c:pt>
                <c:pt idx="47">
                  <c:v>0.758355</c:v>
                </c:pt>
                <c:pt idx="48">
                  <c:v>0.758355</c:v>
                </c:pt>
                <c:pt idx="49">
                  <c:v>0.758355</c:v>
                </c:pt>
                <c:pt idx="50">
                  <c:v>0.758355</c:v>
                </c:pt>
                <c:pt idx="51">
                  <c:v>0.758355</c:v>
                </c:pt>
                <c:pt idx="52">
                  <c:v>0.758355</c:v>
                </c:pt>
                <c:pt idx="53">
                  <c:v>0.75592899999999996</c:v>
                </c:pt>
                <c:pt idx="54">
                  <c:v>0.75592899999999996</c:v>
                </c:pt>
                <c:pt idx="55">
                  <c:v>0.80203800000000003</c:v>
                </c:pt>
                <c:pt idx="56">
                  <c:v>0.82338299999999998</c:v>
                </c:pt>
                <c:pt idx="57">
                  <c:v>0.82338299999999998</c:v>
                </c:pt>
                <c:pt idx="58">
                  <c:v>0.82338299999999998</c:v>
                </c:pt>
                <c:pt idx="59">
                  <c:v>0.82338299999999998</c:v>
                </c:pt>
                <c:pt idx="60">
                  <c:v>0.82338299999999998</c:v>
                </c:pt>
                <c:pt idx="61">
                  <c:v>0.81915800000000005</c:v>
                </c:pt>
                <c:pt idx="62">
                  <c:v>0.81915800000000005</c:v>
                </c:pt>
                <c:pt idx="63">
                  <c:v>0.81915800000000005</c:v>
                </c:pt>
                <c:pt idx="64">
                  <c:v>0.81915800000000005</c:v>
                </c:pt>
                <c:pt idx="65">
                  <c:v>0.81915800000000005</c:v>
                </c:pt>
                <c:pt idx="66">
                  <c:v>0.81915800000000005</c:v>
                </c:pt>
                <c:pt idx="67">
                  <c:v>0.81915800000000005</c:v>
                </c:pt>
                <c:pt idx="68">
                  <c:v>0.81915800000000005</c:v>
                </c:pt>
                <c:pt idx="69">
                  <c:v>0.814411</c:v>
                </c:pt>
                <c:pt idx="70">
                  <c:v>0.814411</c:v>
                </c:pt>
                <c:pt idx="71">
                  <c:v>0.88155700000000004</c:v>
                </c:pt>
                <c:pt idx="72">
                  <c:v>0.88155700000000004</c:v>
                </c:pt>
                <c:pt idx="73">
                  <c:v>0.89920599999999995</c:v>
                </c:pt>
                <c:pt idx="74">
                  <c:v>0.89920599999999995</c:v>
                </c:pt>
                <c:pt idx="75">
                  <c:v>0.89920599999999995</c:v>
                </c:pt>
                <c:pt idx="76">
                  <c:v>0.89920599999999995</c:v>
                </c:pt>
                <c:pt idx="77">
                  <c:v>0.91607000000000005</c:v>
                </c:pt>
                <c:pt idx="78">
                  <c:v>0.91003500000000004</c:v>
                </c:pt>
                <c:pt idx="79">
                  <c:v>0.90350799999999998</c:v>
                </c:pt>
                <c:pt idx="80">
                  <c:v>0.90350799999999998</c:v>
                </c:pt>
                <c:pt idx="81">
                  <c:v>0.90350799999999998</c:v>
                </c:pt>
                <c:pt idx="82">
                  <c:v>0.94090700000000005</c:v>
                </c:pt>
                <c:pt idx="83">
                  <c:v>1.0174000000000001</c:v>
                </c:pt>
                <c:pt idx="84">
                  <c:v>1.030356</c:v>
                </c:pt>
                <c:pt idx="85">
                  <c:v>1.030356</c:v>
                </c:pt>
                <c:pt idx="86">
                  <c:v>1.030356</c:v>
                </c:pt>
                <c:pt idx="87">
                  <c:v>1.05463</c:v>
                </c:pt>
                <c:pt idx="88">
                  <c:v>1.05463</c:v>
                </c:pt>
                <c:pt idx="89">
                  <c:v>1.05463</c:v>
                </c:pt>
                <c:pt idx="90">
                  <c:v>1.0466660000000001</c:v>
                </c:pt>
                <c:pt idx="91">
                  <c:v>1.0466660000000001</c:v>
                </c:pt>
                <c:pt idx="92">
                  <c:v>1.0466660000000001</c:v>
                </c:pt>
                <c:pt idx="93">
                  <c:v>1.095631</c:v>
                </c:pt>
                <c:pt idx="94">
                  <c:v>1.095631</c:v>
                </c:pt>
                <c:pt idx="95">
                  <c:v>1.0872170000000001</c:v>
                </c:pt>
                <c:pt idx="96">
                  <c:v>1.069045</c:v>
                </c:pt>
                <c:pt idx="97">
                  <c:v>1.069045</c:v>
                </c:pt>
                <c:pt idx="98">
                  <c:v>1.069045</c:v>
                </c:pt>
                <c:pt idx="99">
                  <c:v>1.097121</c:v>
                </c:pt>
                <c:pt idx="100">
                  <c:v>1.097121</c:v>
                </c:pt>
                <c:pt idx="101">
                  <c:v>1.0872170000000001</c:v>
                </c:pt>
                <c:pt idx="102">
                  <c:v>1.1141030000000001</c:v>
                </c:pt>
                <c:pt idx="103">
                  <c:v>1.1141030000000001</c:v>
                </c:pt>
                <c:pt idx="104">
                  <c:v>1.139996</c:v>
                </c:pt>
                <c:pt idx="105">
                  <c:v>1.139996</c:v>
                </c:pt>
                <c:pt idx="106">
                  <c:v>1.139996</c:v>
                </c:pt>
                <c:pt idx="107">
                  <c:v>1.139996</c:v>
                </c:pt>
                <c:pt idx="108">
                  <c:v>1.139996</c:v>
                </c:pt>
                <c:pt idx="109">
                  <c:v>1.139996</c:v>
                </c:pt>
                <c:pt idx="110">
                  <c:v>1.139996</c:v>
                </c:pt>
                <c:pt idx="111">
                  <c:v>1.1293850000000001</c:v>
                </c:pt>
                <c:pt idx="112">
                  <c:v>1.1293850000000001</c:v>
                </c:pt>
                <c:pt idx="113">
                  <c:v>1.1293850000000001</c:v>
                </c:pt>
                <c:pt idx="114">
                  <c:v>1.1293850000000001</c:v>
                </c:pt>
                <c:pt idx="115">
                  <c:v>1.1293850000000001</c:v>
                </c:pt>
                <c:pt idx="116">
                  <c:v>1.1430359999999999</c:v>
                </c:pt>
                <c:pt idx="117">
                  <c:v>1.1313709999999999</c:v>
                </c:pt>
                <c:pt idx="118">
                  <c:v>1.137308</c:v>
                </c:pt>
                <c:pt idx="119">
                  <c:v>1.137308</c:v>
                </c:pt>
                <c:pt idx="120">
                  <c:v>1.1780299999999999</c:v>
                </c:pt>
                <c:pt idx="121">
                  <c:v>1.1780299999999999</c:v>
                </c:pt>
                <c:pt idx="122">
                  <c:v>1.187692</c:v>
                </c:pt>
                <c:pt idx="123">
                  <c:v>1.1747339999999999</c:v>
                </c:pt>
                <c:pt idx="124">
                  <c:v>1.1747339999999999</c:v>
                </c:pt>
                <c:pt idx="125">
                  <c:v>1.1612800000000001</c:v>
                </c:pt>
                <c:pt idx="126">
                  <c:v>1.1612800000000001</c:v>
                </c:pt>
                <c:pt idx="127">
                  <c:v>1.1612800000000001</c:v>
                </c:pt>
                <c:pt idx="128">
                  <c:v>1.1612800000000001</c:v>
                </c:pt>
                <c:pt idx="129">
                  <c:v>1.1994899999999999</c:v>
                </c:pt>
                <c:pt idx="130">
                  <c:v>1.1994899999999999</c:v>
                </c:pt>
                <c:pt idx="131">
                  <c:v>1.1994899999999999</c:v>
                </c:pt>
                <c:pt idx="132">
                  <c:v>1.202718</c:v>
                </c:pt>
                <c:pt idx="133">
                  <c:v>1.271509</c:v>
                </c:pt>
                <c:pt idx="134">
                  <c:v>1.273914</c:v>
                </c:pt>
                <c:pt idx="135">
                  <c:v>1.273914</c:v>
                </c:pt>
                <c:pt idx="136">
                  <c:v>1.273914</c:v>
                </c:pt>
                <c:pt idx="137">
                  <c:v>1.273914</c:v>
                </c:pt>
                <c:pt idx="138">
                  <c:v>1.275995</c:v>
                </c:pt>
                <c:pt idx="139">
                  <c:v>1.275995</c:v>
                </c:pt>
                <c:pt idx="140">
                  <c:v>1.2936259999999999</c:v>
                </c:pt>
                <c:pt idx="141">
                  <c:v>1.2936259999999999</c:v>
                </c:pt>
                <c:pt idx="142">
                  <c:v>1.2950459999999999</c:v>
                </c:pt>
                <c:pt idx="143">
                  <c:v>1.2961480000000001</c:v>
                </c:pt>
                <c:pt idx="144">
                  <c:v>1.2961480000000001</c:v>
                </c:pt>
                <c:pt idx="145">
                  <c:v>1.2811030000000001</c:v>
                </c:pt>
                <c:pt idx="146">
                  <c:v>1.2811030000000001</c:v>
                </c:pt>
                <c:pt idx="147">
                  <c:v>1.2811030000000001</c:v>
                </c:pt>
                <c:pt idx="148">
                  <c:v>1.2811030000000001</c:v>
                </c:pt>
                <c:pt idx="149">
                  <c:v>1.2811030000000001</c:v>
                </c:pt>
                <c:pt idx="150">
                  <c:v>1.2815810000000001</c:v>
                </c:pt>
                <c:pt idx="151">
                  <c:v>1.2815810000000001</c:v>
                </c:pt>
                <c:pt idx="152">
                  <c:v>1.2815810000000001</c:v>
                </c:pt>
                <c:pt idx="153">
                  <c:v>1.2815810000000001</c:v>
                </c:pt>
                <c:pt idx="154">
                  <c:v>1.2815810000000001</c:v>
                </c:pt>
                <c:pt idx="155">
                  <c:v>1.2969349999999999</c:v>
                </c:pt>
                <c:pt idx="156">
                  <c:v>1.2969349999999999</c:v>
                </c:pt>
                <c:pt idx="157">
                  <c:v>1.2969349999999999</c:v>
                </c:pt>
                <c:pt idx="158">
                  <c:v>1.2969349999999999</c:v>
                </c:pt>
                <c:pt idx="159">
                  <c:v>1.2631349999999999</c:v>
                </c:pt>
                <c:pt idx="160">
                  <c:v>1.2631349999999999</c:v>
                </c:pt>
                <c:pt idx="161">
                  <c:v>1.2631349999999999</c:v>
                </c:pt>
                <c:pt idx="162">
                  <c:v>1.2631349999999999</c:v>
                </c:pt>
                <c:pt idx="163">
                  <c:v>1.2616799999999999</c:v>
                </c:pt>
                <c:pt idx="164">
                  <c:v>1.2616799999999999</c:v>
                </c:pt>
                <c:pt idx="165">
                  <c:v>1.2616799999999999</c:v>
                </c:pt>
                <c:pt idx="166">
                  <c:v>1.2616799999999999</c:v>
                </c:pt>
                <c:pt idx="167">
                  <c:v>1.2616799999999999</c:v>
                </c:pt>
                <c:pt idx="168">
                  <c:v>1.2616799999999999</c:v>
                </c:pt>
                <c:pt idx="169">
                  <c:v>1.275995</c:v>
                </c:pt>
                <c:pt idx="170">
                  <c:v>1.275995</c:v>
                </c:pt>
                <c:pt idx="171">
                  <c:v>1.275995</c:v>
                </c:pt>
                <c:pt idx="172">
                  <c:v>1.273914</c:v>
                </c:pt>
                <c:pt idx="173">
                  <c:v>1.3032140000000001</c:v>
                </c:pt>
                <c:pt idx="174">
                  <c:v>1.3032140000000001</c:v>
                </c:pt>
                <c:pt idx="175">
                  <c:v>1.3032140000000001</c:v>
                </c:pt>
                <c:pt idx="176">
                  <c:v>1.3032140000000001</c:v>
                </c:pt>
                <c:pt idx="177">
                  <c:v>1.3032140000000001</c:v>
                </c:pt>
                <c:pt idx="178">
                  <c:v>1.3032140000000001</c:v>
                </c:pt>
                <c:pt idx="179">
                  <c:v>1.3032140000000001</c:v>
                </c:pt>
                <c:pt idx="180">
                  <c:v>1.3032140000000001</c:v>
                </c:pt>
                <c:pt idx="181">
                  <c:v>1.346803</c:v>
                </c:pt>
                <c:pt idx="182">
                  <c:v>1.346803</c:v>
                </c:pt>
                <c:pt idx="183">
                  <c:v>1.346803</c:v>
                </c:pt>
                <c:pt idx="184">
                  <c:v>1.3286480000000001</c:v>
                </c:pt>
                <c:pt idx="185">
                  <c:v>1.3286480000000001</c:v>
                </c:pt>
                <c:pt idx="186">
                  <c:v>1.3286480000000001</c:v>
                </c:pt>
                <c:pt idx="187">
                  <c:v>1.3286480000000001</c:v>
                </c:pt>
                <c:pt idx="188">
                  <c:v>1.3254189999999999</c:v>
                </c:pt>
                <c:pt idx="189">
                  <c:v>1.40785</c:v>
                </c:pt>
                <c:pt idx="190">
                  <c:v>1.40785</c:v>
                </c:pt>
                <c:pt idx="191">
                  <c:v>1.4183920000000001</c:v>
                </c:pt>
                <c:pt idx="192">
                  <c:v>1.4241360000000001</c:v>
                </c:pt>
                <c:pt idx="193">
                  <c:v>1.4049480000000001</c:v>
                </c:pt>
                <c:pt idx="194">
                  <c:v>1.4049480000000001</c:v>
                </c:pt>
                <c:pt idx="195">
                  <c:v>1.3998539999999999</c:v>
                </c:pt>
                <c:pt idx="196">
                  <c:v>1.3998539999999999</c:v>
                </c:pt>
                <c:pt idx="197">
                  <c:v>1.39445</c:v>
                </c:pt>
                <c:pt idx="198">
                  <c:v>1.38873</c:v>
                </c:pt>
                <c:pt idx="199">
                  <c:v>1.38873</c:v>
                </c:pt>
                <c:pt idx="200">
                  <c:v>1.38873</c:v>
                </c:pt>
                <c:pt idx="201">
                  <c:v>1.38873</c:v>
                </c:pt>
                <c:pt idx="202">
                  <c:v>1.38873</c:v>
                </c:pt>
                <c:pt idx="203">
                  <c:v>1.38873</c:v>
                </c:pt>
                <c:pt idx="204">
                  <c:v>1.38873</c:v>
                </c:pt>
                <c:pt idx="205">
                  <c:v>1.38873</c:v>
                </c:pt>
                <c:pt idx="206">
                  <c:v>1.38873</c:v>
                </c:pt>
                <c:pt idx="207">
                  <c:v>1.38873</c:v>
                </c:pt>
                <c:pt idx="208">
                  <c:v>1.38873</c:v>
                </c:pt>
                <c:pt idx="209">
                  <c:v>1.38873</c:v>
                </c:pt>
                <c:pt idx="210">
                  <c:v>1.4119029999999999</c:v>
                </c:pt>
                <c:pt idx="211">
                  <c:v>1.4119029999999999</c:v>
                </c:pt>
                <c:pt idx="212">
                  <c:v>1.4056740000000001</c:v>
                </c:pt>
                <c:pt idx="213">
                  <c:v>1.4136359999999999</c:v>
                </c:pt>
                <c:pt idx="214">
                  <c:v>1.4136359999999999</c:v>
                </c:pt>
                <c:pt idx="215">
                  <c:v>1.4136359999999999</c:v>
                </c:pt>
                <c:pt idx="216">
                  <c:v>1.4136359999999999</c:v>
                </c:pt>
                <c:pt idx="217">
                  <c:v>1.4212670000000001</c:v>
                </c:pt>
                <c:pt idx="218">
                  <c:v>1.4212670000000001</c:v>
                </c:pt>
                <c:pt idx="219">
                  <c:v>1.4212670000000001</c:v>
                </c:pt>
                <c:pt idx="220">
                  <c:v>1.4212670000000001</c:v>
                </c:pt>
                <c:pt idx="221">
                  <c:v>1.4212670000000001</c:v>
                </c:pt>
                <c:pt idx="222">
                  <c:v>1.4212670000000001</c:v>
                </c:pt>
                <c:pt idx="223">
                  <c:v>1.4212670000000001</c:v>
                </c:pt>
                <c:pt idx="224">
                  <c:v>1.4212670000000001</c:v>
                </c:pt>
                <c:pt idx="225">
                  <c:v>1.470804</c:v>
                </c:pt>
                <c:pt idx="226">
                  <c:v>1.470804</c:v>
                </c:pt>
                <c:pt idx="227">
                  <c:v>1.470804</c:v>
                </c:pt>
                <c:pt idx="228">
                  <c:v>1.470804</c:v>
                </c:pt>
                <c:pt idx="229">
                  <c:v>1.463711</c:v>
                </c:pt>
                <c:pt idx="230">
                  <c:v>1.463711</c:v>
                </c:pt>
                <c:pt idx="231">
                  <c:v>1.463711</c:v>
                </c:pt>
                <c:pt idx="232">
                  <c:v>1.463711</c:v>
                </c:pt>
                <c:pt idx="233">
                  <c:v>1.49024</c:v>
                </c:pt>
                <c:pt idx="234">
                  <c:v>1.49024</c:v>
                </c:pt>
                <c:pt idx="235">
                  <c:v>1.49024</c:v>
                </c:pt>
                <c:pt idx="236">
                  <c:v>1.49024</c:v>
                </c:pt>
                <c:pt idx="237">
                  <c:v>1.49024</c:v>
                </c:pt>
                <c:pt idx="238">
                  <c:v>1.49024</c:v>
                </c:pt>
                <c:pt idx="239">
                  <c:v>1.54972</c:v>
                </c:pt>
                <c:pt idx="240">
                  <c:v>1.54972</c:v>
                </c:pt>
                <c:pt idx="241">
                  <c:v>1.54972</c:v>
                </c:pt>
                <c:pt idx="242">
                  <c:v>1.54972</c:v>
                </c:pt>
                <c:pt idx="243">
                  <c:v>1.54972</c:v>
                </c:pt>
                <c:pt idx="244">
                  <c:v>1.55511</c:v>
                </c:pt>
                <c:pt idx="245">
                  <c:v>1.55511</c:v>
                </c:pt>
                <c:pt idx="246">
                  <c:v>1.5602199999999999</c:v>
                </c:pt>
                <c:pt idx="247">
                  <c:v>1.5602199999999999</c:v>
                </c:pt>
                <c:pt idx="248">
                  <c:v>1.538751</c:v>
                </c:pt>
                <c:pt idx="249">
                  <c:v>1.538751</c:v>
                </c:pt>
                <c:pt idx="250">
                  <c:v>1.538751</c:v>
                </c:pt>
                <c:pt idx="251">
                  <c:v>1.538751</c:v>
                </c:pt>
                <c:pt idx="252">
                  <c:v>1.538751</c:v>
                </c:pt>
                <c:pt idx="253">
                  <c:v>1.538751</c:v>
                </c:pt>
                <c:pt idx="254">
                  <c:v>1.538751</c:v>
                </c:pt>
                <c:pt idx="255">
                  <c:v>1.538751</c:v>
                </c:pt>
                <c:pt idx="256">
                  <c:v>1.538751</c:v>
                </c:pt>
                <c:pt idx="257">
                  <c:v>1.538751</c:v>
                </c:pt>
                <c:pt idx="258">
                  <c:v>1.538751</c:v>
                </c:pt>
                <c:pt idx="259">
                  <c:v>1.538751</c:v>
                </c:pt>
                <c:pt idx="260">
                  <c:v>1.538751</c:v>
                </c:pt>
                <c:pt idx="261">
                  <c:v>1.538751</c:v>
                </c:pt>
                <c:pt idx="262">
                  <c:v>1.538751</c:v>
                </c:pt>
                <c:pt idx="263">
                  <c:v>1.538751</c:v>
                </c:pt>
                <c:pt idx="264">
                  <c:v>1.6081430000000001</c:v>
                </c:pt>
                <c:pt idx="265">
                  <c:v>1.6081430000000001</c:v>
                </c:pt>
                <c:pt idx="266">
                  <c:v>1.6081430000000001</c:v>
                </c:pt>
                <c:pt idx="267">
                  <c:v>1.6374439999999999</c:v>
                </c:pt>
                <c:pt idx="268">
                  <c:v>1.6374439999999999</c:v>
                </c:pt>
                <c:pt idx="269">
                  <c:v>1.628822</c:v>
                </c:pt>
                <c:pt idx="270">
                  <c:v>1.628822</c:v>
                </c:pt>
                <c:pt idx="271">
                  <c:v>1.628822</c:v>
                </c:pt>
                <c:pt idx="272">
                  <c:v>1.628822</c:v>
                </c:pt>
                <c:pt idx="273">
                  <c:v>1.628822</c:v>
                </c:pt>
                <c:pt idx="274">
                  <c:v>1.632452</c:v>
                </c:pt>
                <c:pt idx="275">
                  <c:v>1.6233</c:v>
                </c:pt>
                <c:pt idx="276">
                  <c:v>1.6233</c:v>
                </c:pt>
                <c:pt idx="277">
                  <c:v>1.6233</c:v>
                </c:pt>
                <c:pt idx="278">
                  <c:v>1.6233</c:v>
                </c:pt>
                <c:pt idx="279">
                  <c:v>1.6233</c:v>
                </c:pt>
                <c:pt idx="280">
                  <c:v>1.6233</c:v>
                </c:pt>
                <c:pt idx="281">
                  <c:v>1.6513450000000001</c:v>
                </c:pt>
                <c:pt idx="282">
                  <c:v>1.6513450000000001</c:v>
                </c:pt>
                <c:pt idx="283">
                  <c:v>1.6513450000000001</c:v>
                </c:pt>
                <c:pt idx="284">
                  <c:v>1.6513450000000001</c:v>
                </c:pt>
                <c:pt idx="285">
                  <c:v>1.6513450000000001</c:v>
                </c:pt>
                <c:pt idx="286">
                  <c:v>1.6513450000000001</c:v>
                </c:pt>
                <c:pt idx="287">
                  <c:v>1.6513450000000001</c:v>
                </c:pt>
                <c:pt idx="288">
                  <c:v>1.6513450000000001</c:v>
                </c:pt>
                <c:pt idx="289">
                  <c:v>1.6513450000000001</c:v>
                </c:pt>
                <c:pt idx="290">
                  <c:v>1.6513450000000001</c:v>
                </c:pt>
                <c:pt idx="291">
                  <c:v>1.6513450000000001</c:v>
                </c:pt>
                <c:pt idx="292">
                  <c:v>1.6513450000000001</c:v>
                </c:pt>
                <c:pt idx="293">
                  <c:v>1.6513450000000001</c:v>
                </c:pt>
                <c:pt idx="294">
                  <c:v>1.654185</c:v>
                </c:pt>
                <c:pt idx="295">
                  <c:v>1.654185</c:v>
                </c:pt>
                <c:pt idx="296">
                  <c:v>1.654185</c:v>
                </c:pt>
                <c:pt idx="297">
                  <c:v>1.654185</c:v>
                </c:pt>
                <c:pt idx="298">
                  <c:v>1.669046</c:v>
                </c:pt>
                <c:pt idx="299">
                  <c:v>1.669046</c:v>
                </c:pt>
                <c:pt idx="300">
                  <c:v>1.6835340000000001</c:v>
                </c:pt>
                <c:pt idx="301">
                  <c:v>1.6835340000000001</c:v>
                </c:pt>
                <c:pt idx="302">
                  <c:v>1.6835340000000001</c:v>
                </c:pt>
                <c:pt idx="303">
                  <c:v>1.6835340000000001</c:v>
                </c:pt>
                <c:pt idx="304">
                  <c:v>1.6835340000000001</c:v>
                </c:pt>
                <c:pt idx="305">
                  <c:v>1.6734420000000001</c:v>
                </c:pt>
                <c:pt idx="306">
                  <c:v>1.663044</c:v>
                </c:pt>
                <c:pt idx="307">
                  <c:v>1.663044</c:v>
                </c:pt>
                <c:pt idx="308">
                  <c:v>1.663044</c:v>
                </c:pt>
                <c:pt idx="309">
                  <c:v>1.663044</c:v>
                </c:pt>
                <c:pt idx="310">
                  <c:v>1.663044</c:v>
                </c:pt>
                <c:pt idx="311">
                  <c:v>1.663044</c:v>
                </c:pt>
                <c:pt idx="312">
                  <c:v>1.663044</c:v>
                </c:pt>
                <c:pt idx="313">
                  <c:v>1.663044</c:v>
                </c:pt>
                <c:pt idx="314">
                  <c:v>1.663044</c:v>
                </c:pt>
                <c:pt idx="315">
                  <c:v>1.6523330000000001</c:v>
                </c:pt>
                <c:pt idx="316">
                  <c:v>1.6523330000000001</c:v>
                </c:pt>
                <c:pt idx="317">
                  <c:v>1.6523330000000001</c:v>
                </c:pt>
                <c:pt idx="318">
                  <c:v>1.6523330000000001</c:v>
                </c:pt>
                <c:pt idx="319">
                  <c:v>1.6523330000000001</c:v>
                </c:pt>
                <c:pt idx="320">
                  <c:v>1.6413040000000001</c:v>
                </c:pt>
                <c:pt idx="321">
                  <c:v>1.6413040000000001</c:v>
                </c:pt>
                <c:pt idx="322">
                  <c:v>1.6413040000000001</c:v>
                </c:pt>
                <c:pt idx="323">
                  <c:v>1.6413040000000001</c:v>
                </c:pt>
                <c:pt idx="324">
                  <c:v>1.6413040000000001</c:v>
                </c:pt>
                <c:pt idx="325">
                  <c:v>1.6413040000000001</c:v>
                </c:pt>
                <c:pt idx="326">
                  <c:v>1.6413040000000001</c:v>
                </c:pt>
                <c:pt idx="327">
                  <c:v>1.6413040000000001</c:v>
                </c:pt>
                <c:pt idx="328">
                  <c:v>1.654801</c:v>
                </c:pt>
                <c:pt idx="329">
                  <c:v>1.654801</c:v>
                </c:pt>
                <c:pt idx="330">
                  <c:v>1.654801</c:v>
                </c:pt>
                <c:pt idx="331">
                  <c:v>1.631451</c:v>
                </c:pt>
                <c:pt idx="332">
                  <c:v>1.631451</c:v>
                </c:pt>
                <c:pt idx="333">
                  <c:v>1.631451</c:v>
                </c:pt>
                <c:pt idx="334">
                  <c:v>1.631826</c:v>
                </c:pt>
                <c:pt idx="335">
                  <c:v>1.631826</c:v>
                </c:pt>
                <c:pt idx="336">
                  <c:v>1.631826</c:v>
                </c:pt>
                <c:pt idx="337">
                  <c:v>1.631826</c:v>
                </c:pt>
                <c:pt idx="338">
                  <c:v>1.631826</c:v>
                </c:pt>
                <c:pt idx="339">
                  <c:v>1.631826</c:v>
                </c:pt>
                <c:pt idx="340">
                  <c:v>1.631826</c:v>
                </c:pt>
                <c:pt idx="341">
                  <c:v>1.631826</c:v>
                </c:pt>
                <c:pt idx="342">
                  <c:v>1.631826</c:v>
                </c:pt>
                <c:pt idx="343">
                  <c:v>1.631826</c:v>
                </c:pt>
                <c:pt idx="344">
                  <c:v>1.631826</c:v>
                </c:pt>
                <c:pt idx="345">
                  <c:v>1.6193979999999999</c:v>
                </c:pt>
                <c:pt idx="346">
                  <c:v>1.6193979999999999</c:v>
                </c:pt>
                <c:pt idx="347">
                  <c:v>1.6193979999999999</c:v>
                </c:pt>
                <c:pt idx="348">
                  <c:v>1.6193979999999999</c:v>
                </c:pt>
                <c:pt idx="349">
                  <c:v>1.6193979999999999</c:v>
                </c:pt>
                <c:pt idx="350">
                  <c:v>1.6308260000000001</c:v>
                </c:pt>
                <c:pt idx="351">
                  <c:v>1.691395</c:v>
                </c:pt>
                <c:pt idx="352">
                  <c:v>1.691395</c:v>
                </c:pt>
                <c:pt idx="353">
                  <c:v>1.691395</c:v>
                </c:pt>
                <c:pt idx="354">
                  <c:v>1.691395</c:v>
                </c:pt>
                <c:pt idx="355">
                  <c:v>1.691395</c:v>
                </c:pt>
                <c:pt idx="356">
                  <c:v>1.691395</c:v>
                </c:pt>
                <c:pt idx="357">
                  <c:v>1.702339</c:v>
                </c:pt>
                <c:pt idx="358">
                  <c:v>1.70102</c:v>
                </c:pt>
                <c:pt idx="359">
                  <c:v>1.69946</c:v>
                </c:pt>
                <c:pt idx="360">
                  <c:v>1.69946</c:v>
                </c:pt>
                <c:pt idx="361">
                  <c:v>1.6734420000000001</c:v>
                </c:pt>
                <c:pt idx="362">
                  <c:v>1.6734420000000001</c:v>
                </c:pt>
                <c:pt idx="363">
                  <c:v>1.6734420000000001</c:v>
                </c:pt>
                <c:pt idx="364">
                  <c:v>1.6734420000000001</c:v>
                </c:pt>
                <c:pt idx="365">
                  <c:v>1.6734420000000001</c:v>
                </c:pt>
                <c:pt idx="366">
                  <c:v>1.6734420000000001</c:v>
                </c:pt>
                <c:pt idx="367">
                  <c:v>1.6734420000000001</c:v>
                </c:pt>
                <c:pt idx="368">
                  <c:v>1.6734420000000001</c:v>
                </c:pt>
                <c:pt idx="369">
                  <c:v>1.6734420000000001</c:v>
                </c:pt>
                <c:pt idx="370">
                  <c:v>1.6591119999999999</c:v>
                </c:pt>
                <c:pt idx="371">
                  <c:v>1.6591119999999999</c:v>
                </c:pt>
                <c:pt idx="372">
                  <c:v>1.6591119999999999</c:v>
                </c:pt>
                <c:pt idx="373">
                  <c:v>1.6591119999999999</c:v>
                </c:pt>
                <c:pt idx="374">
                  <c:v>1.6591119999999999</c:v>
                </c:pt>
                <c:pt idx="375">
                  <c:v>1.6591119999999999</c:v>
                </c:pt>
                <c:pt idx="376">
                  <c:v>1.6591119999999999</c:v>
                </c:pt>
                <c:pt idx="377">
                  <c:v>1.6591119999999999</c:v>
                </c:pt>
                <c:pt idx="378">
                  <c:v>1.6933240000000001</c:v>
                </c:pt>
                <c:pt idx="379">
                  <c:v>1.7028190000000001</c:v>
                </c:pt>
                <c:pt idx="380">
                  <c:v>1.7028190000000001</c:v>
                </c:pt>
                <c:pt idx="381">
                  <c:v>1.7028190000000001</c:v>
                </c:pt>
                <c:pt idx="382">
                  <c:v>1.7120219999999999</c:v>
                </c:pt>
                <c:pt idx="383">
                  <c:v>1.7120219999999999</c:v>
                </c:pt>
                <c:pt idx="384">
                  <c:v>1.720939</c:v>
                </c:pt>
                <c:pt idx="385">
                  <c:v>1.720939</c:v>
                </c:pt>
                <c:pt idx="386">
                  <c:v>1.720939</c:v>
                </c:pt>
                <c:pt idx="387">
                  <c:v>1.720939</c:v>
                </c:pt>
                <c:pt idx="388">
                  <c:v>1.720939</c:v>
                </c:pt>
                <c:pt idx="389">
                  <c:v>1.720939</c:v>
                </c:pt>
                <c:pt idx="390">
                  <c:v>1.7295750000000001</c:v>
                </c:pt>
                <c:pt idx="391">
                  <c:v>1.7295750000000001</c:v>
                </c:pt>
                <c:pt idx="392">
                  <c:v>1.7295750000000001</c:v>
                </c:pt>
                <c:pt idx="393">
                  <c:v>1.761261</c:v>
                </c:pt>
                <c:pt idx="394">
                  <c:v>1.761261</c:v>
                </c:pt>
                <c:pt idx="395">
                  <c:v>1.746016</c:v>
                </c:pt>
                <c:pt idx="396">
                  <c:v>1.765428</c:v>
                </c:pt>
                <c:pt idx="397">
                  <c:v>1.765428</c:v>
                </c:pt>
                <c:pt idx="398">
                  <c:v>1.765428</c:v>
                </c:pt>
                <c:pt idx="399">
                  <c:v>1.749752</c:v>
                </c:pt>
                <c:pt idx="400">
                  <c:v>1.749752</c:v>
                </c:pt>
                <c:pt idx="401">
                  <c:v>1.749752</c:v>
                </c:pt>
                <c:pt idx="402">
                  <c:v>1.745431</c:v>
                </c:pt>
                <c:pt idx="403">
                  <c:v>1.745431</c:v>
                </c:pt>
                <c:pt idx="404">
                  <c:v>1.7525489999999999</c:v>
                </c:pt>
                <c:pt idx="405">
                  <c:v>1.747768</c:v>
                </c:pt>
                <c:pt idx="406">
                  <c:v>1.747768</c:v>
                </c:pt>
                <c:pt idx="407">
                  <c:v>1.7544109999999999</c:v>
                </c:pt>
                <c:pt idx="408">
                  <c:v>1.7544109999999999</c:v>
                </c:pt>
                <c:pt idx="409">
                  <c:v>1.7544109999999999</c:v>
                </c:pt>
                <c:pt idx="410">
                  <c:v>1.783828</c:v>
                </c:pt>
                <c:pt idx="411">
                  <c:v>1.783828</c:v>
                </c:pt>
                <c:pt idx="412">
                  <c:v>1.783828</c:v>
                </c:pt>
                <c:pt idx="413">
                  <c:v>1.783828</c:v>
                </c:pt>
                <c:pt idx="414">
                  <c:v>1.783828</c:v>
                </c:pt>
                <c:pt idx="415">
                  <c:v>1.783828</c:v>
                </c:pt>
                <c:pt idx="416">
                  <c:v>1.783828</c:v>
                </c:pt>
                <c:pt idx="417">
                  <c:v>1.783828</c:v>
                </c:pt>
                <c:pt idx="418">
                  <c:v>1.783828</c:v>
                </c:pt>
                <c:pt idx="419">
                  <c:v>1.783828</c:v>
                </c:pt>
                <c:pt idx="420">
                  <c:v>1.7784420000000001</c:v>
                </c:pt>
                <c:pt idx="421">
                  <c:v>1.7784420000000001</c:v>
                </c:pt>
                <c:pt idx="422">
                  <c:v>1.7784420000000001</c:v>
                </c:pt>
                <c:pt idx="423">
                  <c:v>1.7784420000000001</c:v>
                </c:pt>
                <c:pt idx="424">
                  <c:v>1.7784420000000001</c:v>
                </c:pt>
                <c:pt idx="425">
                  <c:v>1.7784420000000001</c:v>
                </c:pt>
                <c:pt idx="426">
                  <c:v>1.7784420000000001</c:v>
                </c:pt>
                <c:pt idx="427">
                  <c:v>1.7784420000000001</c:v>
                </c:pt>
                <c:pt idx="428">
                  <c:v>1.7784420000000001</c:v>
                </c:pt>
                <c:pt idx="429">
                  <c:v>1.7784420000000001</c:v>
                </c:pt>
                <c:pt idx="430">
                  <c:v>1.8182750000000001</c:v>
                </c:pt>
                <c:pt idx="431">
                  <c:v>1.8182750000000001</c:v>
                </c:pt>
                <c:pt idx="432">
                  <c:v>1.8182750000000001</c:v>
                </c:pt>
                <c:pt idx="433">
                  <c:v>1.8182750000000001</c:v>
                </c:pt>
                <c:pt idx="434">
                  <c:v>1.8182750000000001</c:v>
                </c:pt>
                <c:pt idx="435">
                  <c:v>1.812541</c:v>
                </c:pt>
                <c:pt idx="436">
                  <c:v>1.8178259999999999</c:v>
                </c:pt>
                <c:pt idx="437">
                  <c:v>1.8178259999999999</c:v>
                </c:pt>
                <c:pt idx="438">
                  <c:v>1.8178259999999999</c:v>
                </c:pt>
                <c:pt idx="439">
                  <c:v>1.8178259999999999</c:v>
                </c:pt>
                <c:pt idx="440">
                  <c:v>1.8178259999999999</c:v>
                </c:pt>
                <c:pt idx="441">
                  <c:v>1.8340320000000001</c:v>
                </c:pt>
                <c:pt idx="442">
                  <c:v>1.8340320000000001</c:v>
                </c:pt>
                <c:pt idx="443">
                  <c:v>1.8340320000000001</c:v>
                </c:pt>
                <c:pt idx="444">
                  <c:v>1.8340320000000001</c:v>
                </c:pt>
                <c:pt idx="445">
                  <c:v>1.816478</c:v>
                </c:pt>
                <c:pt idx="446">
                  <c:v>1.7985249999999999</c:v>
                </c:pt>
                <c:pt idx="447">
                  <c:v>1.802945</c:v>
                </c:pt>
                <c:pt idx="448">
                  <c:v>1.807129</c:v>
                </c:pt>
                <c:pt idx="449">
                  <c:v>1.807129</c:v>
                </c:pt>
                <c:pt idx="450">
                  <c:v>1.807129</c:v>
                </c:pt>
                <c:pt idx="451">
                  <c:v>1.807129</c:v>
                </c:pt>
                <c:pt idx="452">
                  <c:v>1.8592299999999999</c:v>
                </c:pt>
                <c:pt idx="453">
                  <c:v>1.8592299999999999</c:v>
                </c:pt>
                <c:pt idx="454">
                  <c:v>1.8592299999999999</c:v>
                </c:pt>
                <c:pt idx="455">
                  <c:v>1.8592299999999999</c:v>
                </c:pt>
                <c:pt idx="456">
                  <c:v>1.8592299999999999</c:v>
                </c:pt>
                <c:pt idx="457">
                  <c:v>1.8592299999999999</c:v>
                </c:pt>
                <c:pt idx="458">
                  <c:v>1.8592299999999999</c:v>
                </c:pt>
                <c:pt idx="459">
                  <c:v>1.8592299999999999</c:v>
                </c:pt>
                <c:pt idx="460">
                  <c:v>1.8735539999999999</c:v>
                </c:pt>
                <c:pt idx="461">
                  <c:v>1.865804</c:v>
                </c:pt>
                <c:pt idx="462">
                  <c:v>1.865804</c:v>
                </c:pt>
                <c:pt idx="463">
                  <c:v>1.857802</c:v>
                </c:pt>
                <c:pt idx="464">
                  <c:v>1.857802</c:v>
                </c:pt>
                <c:pt idx="465">
                  <c:v>1.857802</c:v>
                </c:pt>
                <c:pt idx="466">
                  <c:v>1.857802</c:v>
                </c:pt>
                <c:pt idx="467">
                  <c:v>1.857802</c:v>
                </c:pt>
                <c:pt idx="468">
                  <c:v>1.857802</c:v>
                </c:pt>
                <c:pt idx="469">
                  <c:v>1.857802</c:v>
                </c:pt>
                <c:pt idx="470">
                  <c:v>1.857802</c:v>
                </c:pt>
                <c:pt idx="471">
                  <c:v>1.857802</c:v>
                </c:pt>
                <c:pt idx="472">
                  <c:v>1.857802</c:v>
                </c:pt>
                <c:pt idx="473">
                  <c:v>1.857802</c:v>
                </c:pt>
                <c:pt idx="474">
                  <c:v>1.857802</c:v>
                </c:pt>
                <c:pt idx="475">
                  <c:v>1.8273429999999999</c:v>
                </c:pt>
                <c:pt idx="476">
                  <c:v>1.8273429999999999</c:v>
                </c:pt>
                <c:pt idx="477">
                  <c:v>1.8273429999999999</c:v>
                </c:pt>
                <c:pt idx="478">
                  <c:v>1.8273429999999999</c:v>
                </c:pt>
                <c:pt idx="479">
                  <c:v>1.8273429999999999</c:v>
                </c:pt>
                <c:pt idx="480">
                  <c:v>1.8187230000000001</c:v>
                </c:pt>
                <c:pt idx="481">
                  <c:v>1.8187230000000001</c:v>
                </c:pt>
                <c:pt idx="482">
                  <c:v>1.8433550000000001</c:v>
                </c:pt>
                <c:pt idx="483">
                  <c:v>1.8343659999999999</c:v>
                </c:pt>
                <c:pt idx="484">
                  <c:v>1.8343659999999999</c:v>
                </c:pt>
                <c:pt idx="485">
                  <c:v>1.8362560000000001</c:v>
                </c:pt>
                <c:pt idx="486">
                  <c:v>1.8362560000000001</c:v>
                </c:pt>
                <c:pt idx="487">
                  <c:v>1.8362560000000001</c:v>
                </c:pt>
                <c:pt idx="488">
                  <c:v>1.8362560000000001</c:v>
                </c:pt>
                <c:pt idx="489">
                  <c:v>1.8362560000000001</c:v>
                </c:pt>
                <c:pt idx="490">
                  <c:v>1.870938</c:v>
                </c:pt>
                <c:pt idx="491">
                  <c:v>1.872355</c:v>
                </c:pt>
                <c:pt idx="492">
                  <c:v>1.872355</c:v>
                </c:pt>
                <c:pt idx="493">
                  <c:v>1.872355</c:v>
                </c:pt>
                <c:pt idx="494">
                  <c:v>1.872355</c:v>
                </c:pt>
                <c:pt idx="495">
                  <c:v>1.9166300000000001</c:v>
                </c:pt>
                <c:pt idx="496">
                  <c:v>1.8853899999999999</c:v>
                </c:pt>
                <c:pt idx="497">
                  <c:v>1.8853899999999999</c:v>
                </c:pt>
                <c:pt idx="498">
                  <c:v>1.8853899999999999</c:v>
                </c:pt>
                <c:pt idx="499">
                  <c:v>1.8853899999999999</c:v>
                </c:pt>
                <c:pt idx="500">
                  <c:v>1.8853899999999999</c:v>
                </c:pt>
                <c:pt idx="501">
                  <c:v>1.8853899999999999</c:v>
                </c:pt>
                <c:pt idx="502">
                  <c:v>1.8853899999999999</c:v>
                </c:pt>
                <c:pt idx="503">
                  <c:v>1.8853899999999999</c:v>
                </c:pt>
                <c:pt idx="504">
                  <c:v>1.8853899999999999</c:v>
                </c:pt>
                <c:pt idx="505">
                  <c:v>1.8853899999999999</c:v>
                </c:pt>
                <c:pt idx="506">
                  <c:v>1.8853899999999999</c:v>
                </c:pt>
                <c:pt idx="507">
                  <c:v>1.8853899999999999</c:v>
                </c:pt>
                <c:pt idx="508">
                  <c:v>1.896936</c:v>
                </c:pt>
                <c:pt idx="509">
                  <c:v>1.896936</c:v>
                </c:pt>
                <c:pt idx="510">
                  <c:v>1.896936</c:v>
                </c:pt>
                <c:pt idx="511">
                  <c:v>1.896936</c:v>
                </c:pt>
                <c:pt idx="512">
                  <c:v>1.896936</c:v>
                </c:pt>
                <c:pt idx="513">
                  <c:v>1.8866879999999999</c:v>
                </c:pt>
                <c:pt idx="514">
                  <c:v>1.8866879999999999</c:v>
                </c:pt>
                <c:pt idx="515">
                  <c:v>1.8866879999999999</c:v>
                </c:pt>
                <c:pt idx="516">
                  <c:v>1.8866879999999999</c:v>
                </c:pt>
                <c:pt idx="517">
                  <c:v>1.8866879999999999</c:v>
                </c:pt>
                <c:pt idx="518">
                  <c:v>1.8866879999999999</c:v>
                </c:pt>
                <c:pt idx="519">
                  <c:v>1.8866879999999999</c:v>
                </c:pt>
                <c:pt idx="520">
                  <c:v>1.8866879999999999</c:v>
                </c:pt>
                <c:pt idx="521">
                  <c:v>1.8866879999999999</c:v>
                </c:pt>
                <c:pt idx="522">
                  <c:v>1.940334</c:v>
                </c:pt>
                <c:pt idx="523">
                  <c:v>1.9716359999999999</c:v>
                </c:pt>
                <c:pt idx="524">
                  <c:v>1.9716359999999999</c:v>
                </c:pt>
                <c:pt idx="525">
                  <c:v>1.9716359999999999</c:v>
                </c:pt>
                <c:pt idx="526">
                  <c:v>1.991922</c:v>
                </c:pt>
                <c:pt idx="527">
                  <c:v>2.000918</c:v>
                </c:pt>
                <c:pt idx="528">
                  <c:v>2.000918</c:v>
                </c:pt>
                <c:pt idx="529">
                  <c:v>2.000918</c:v>
                </c:pt>
                <c:pt idx="530">
                  <c:v>2.000918</c:v>
                </c:pt>
                <c:pt idx="531">
                  <c:v>2.000918</c:v>
                </c:pt>
                <c:pt idx="532">
                  <c:v>2.000918</c:v>
                </c:pt>
                <c:pt idx="533">
                  <c:v>2.000918</c:v>
                </c:pt>
                <c:pt idx="534">
                  <c:v>2.000918</c:v>
                </c:pt>
                <c:pt idx="535">
                  <c:v>2.000918</c:v>
                </c:pt>
                <c:pt idx="536">
                  <c:v>2.000918</c:v>
                </c:pt>
                <c:pt idx="537">
                  <c:v>2.000918</c:v>
                </c:pt>
                <c:pt idx="538">
                  <c:v>2.000918</c:v>
                </c:pt>
                <c:pt idx="539">
                  <c:v>2.000918</c:v>
                </c:pt>
                <c:pt idx="540">
                  <c:v>2.000918</c:v>
                </c:pt>
                <c:pt idx="541">
                  <c:v>2.000918</c:v>
                </c:pt>
                <c:pt idx="542">
                  <c:v>2.000918</c:v>
                </c:pt>
                <c:pt idx="543">
                  <c:v>2.000918</c:v>
                </c:pt>
                <c:pt idx="544">
                  <c:v>2.000918</c:v>
                </c:pt>
                <c:pt idx="545">
                  <c:v>2.000918</c:v>
                </c:pt>
                <c:pt idx="546">
                  <c:v>2.000918</c:v>
                </c:pt>
                <c:pt idx="547">
                  <c:v>1.979487</c:v>
                </c:pt>
                <c:pt idx="548">
                  <c:v>1.979487</c:v>
                </c:pt>
                <c:pt idx="549">
                  <c:v>1.979487</c:v>
                </c:pt>
                <c:pt idx="550">
                  <c:v>1.979487</c:v>
                </c:pt>
                <c:pt idx="551">
                  <c:v>1.9680089999999999</c:v>
                </c:pt>
                <c:pt idx="552">
                  <c:v>1.9680089999999999</c:v>
                </c:pt>
                <c:pt idx="553">
                  <c:v>1.9680089999999999</c:v>
                </c:pt>
                <c:pt idx="554">
                  <c:v>1.9680089999999999</c:v>
                </c:pt>
                <c:pt idx="555">
                  <c:v>1.9680089999999999</c:v>
                </c:pt>
                <c:pt idx="556">
                  <c:v>1.966661</c:v>
                </c:pt>
                <c:pt idx="557">
                  <c:v>1.966661</c:v>
                </c:pt>
                <c:pt idx="558">
                  <c:v>1.966661</c:v>
                </c:pt>
                <c:pt idx="559">
                  <c:v>1.9754620000000001</c:v>
                </c:pt>
                <c:pt idx="560">
                  <c:v>1.9754620000000001</c:v>
                </c:pt>
                <c:pt idx="561">
                  <c:v>1.9754620000000001</c:v>
                </c:pt>
                <c:pt idx="562">
                  <c:v>1.9754620000000001</c:v>
                </c:pt>
                <c:pt idx="563">
                  <c:v>1.9754620000000001</c:v>
                </c:pt>
                <c:pt idx="564">
                  <c:v>1.9754620000000001</c:v>
                </c:pt>
                <c:pt idx="565">
                  <c:v>1.994278</c:v>
                </c:pt>
                <c:pt idx="566">
                  <c:v>1.994278</c:v>
                </c:pt>
                <c:pt idx="567">
                  <c:v>1.994278</c:v>
                </c:pt>
                <c:pt idx="568">
                  <c:v>1.994278</c:v>
                </c:pt>
                <c:pt idx="569">
                  <c:v>1.994278</c:v>
                </c:pt>
                <c:pt idx="570">
                  <c:v>1.994278</c:v>
                </c:pt>
                <c:pt idx="571">
                  <c:v>1.994278</c:v>
                </c:pt>
                <c:pt idx="572">
                  <c:v>1.994278</c:v>
                </c:pt>
                <c:pt idx="573">
                  <c:v>1.994278</c:v>
                </c:pt>
                <c:pt idx="574">
                  <c:v>2.0228290000000002</c:v>
                </c:pt>
                <c:pt idx="575">
                  <c:v>2.0105840000000001</c:v>
                </c:pt>
                <c:pt idx="576">
                  <c:v>2.0183849999999999</c:v>
                </c:pt>
                <c:pt idx="577">
                  <c:v>2.0183849999999999</c:v>
                </c:pt>
                <c:pt idx="578">
                  <c:v>2.0183849999999999</c:v>
                </c:pt>
                <c:pt idx="579">
                  <c:v>2.0183849999999999</c:v>
                </c:pt>
                <c:pt idx="580">
                  <c:v>2.0183849999999999</c:v>
                </c:pt>
                <c:pt idx="581">
                  <c:v>2.0183849999999999</c:v>
                </c:pt>
                <c:pt idx="582">
                  <c:v>2.0183849999999999</c:v>
                </c:pt>
                <c:pt idx="583">
                  <c:v>2.0183849999999999</c:v>
                </c:pt>
                <c:pt idx="584">
                  <c:v>2.0183849999999999</c:v>
                </c:pt>
                <c:pt idx="585">
                  <c:v>2.0183849999999999</c:v>
                </c:pt>
                <c:pt idx="586">
                  <c:v>2.0183849999999999</c:v>
                </c:pt>
                <c:pt idx="587">
                  <c:v>2.0183849999999999</c:v>
                </c:pt>
                <c:pt idx="588">
                  <c:v>2.0183849999999999</c:v>
                </c:pt>
                <c:pt idx="589">
                  <c:v>2.0183849999999999</c:v>
                </c:pt>
                <c:pt idx="590">
                  <c:v>2.0183849999999999</c:v>
                </c:pt>
                <c:pt idx="591">
                  <c:v>2.0183849999999999</c:v>
                </c:pt>
                <c:pt idx="592">
                  <c:v>2.0183849999999999</c:v>
                </c:pt>
                <c:pt idx="593">
                  <c:v>2.0183849999999999</c:v>
                </c:pt>
                <c:pt idx="594">
                  <c:v>2.0183849999999999</c:v>
                </c:pt>
                <c:pt idx="595">
                  <c:v>2.0183849999999999</c:v>
                </c:pt>
                <c:pt idx="596">
                  <c:v>2.0183849999999999</c:v>
                </c:pt>
                <c:pt idx="597">
                  <c:v>2.0183849999999999</c:v>
                </c:pt>
                <c:pt idx="598">
                  <c:v>2.0158559999999999</c:v>
                </c:pt>
                <c:pt idx="599">
                  <c:v>2.0158559999999999</c:v>
                </c:pt>
                <c:pt idx="600">
                  <c:v>2.0158559999999999</c:v>
                </c:pt>
                <c:pt idx="601">
                  <c:v>2.0158559999999999</c:v>
                </c:pt>
                <c:pt idx="602">
                  <c:v>2.0029569999999999</c:v>
                </c:pt>
                <c:pt idx="603">
                  <c:v>2.0029569999999999</c:v>
                </c:pt>
                <c:pt idx="604">
                  <c:v>2.0029569999999999</c:v>
                </c:pt>
                <c:pt idx="605">
                  <c:v>2.0029569999999999</c:v>
                </c:pt>
                <c:pt idx="606">
                  <c:v>2.0029569999999999</c:v>
                </c:pt>
                <c:pt idx="607">
                  <c:v>2.0029569999999999</c:v>
                </c:pt>
                <c:pt idx="608">
                  <c:v>2.0029569999999999</c:v>
                </c:pt>
                <c:pt idx="609">
                  <c:v>2.0029569999999999</c:v>
                </c:pt>
                <c:pt idx="610">
                  <c:v>2.0029569999999999</c:v>
                </c:pt>
                <c:pt idx="611">
                  <c:v>2.0029569999999999</c:v>
                </c:pt>
                <c:pt idx="612">
                  <c:v>2.0029569999999999</c:v>
                </c:pt>
                <c:pt idx="613">
                  <c:v>2.0029569999999999</c:v>
                </c:pt>
                <c:pt idx="614">
                  <c:v>2.0029569999999999</c:v>
                </c:pt>
                <c:pt idx="615">
                  <c:v>2.0029569999999999</c:v>
                </c:pt>
                <c:pt idx="616">
                  <c:v>2.0029569999999999</c:v>
                </c:pt>
                <c:pt idx="617">
                  <c:v>2.0029569999999999</c:v>
                </c:pt>
                <c:pt idx="618">
                  <c:v>2.0029569999999999</c:v>
                </c:pt>
                <c:pt idx="619">
                  <c:v>2.0029569999999999</c:v>
                </c:pt>
                <c:pt idx="620">
                  <c:v>2.0029569999999999</c:v>
                </c:pt>
                <c:pt idx="621">
                  <c:v>2.0029569999999999</c:v>
                </c:pt>
                <c:pt idx="622">
                  <c:v>2.0029569999999999</c:v>
                </c:pt>
                <c:pt idx="623">
                  <c:v>2.0029569999999999</c:v>
                </c:pt>
                <c:pt idx="624">
                  <c:v>2.0029569999999999</c:v>
                </c:pt>
                <c:pt idx="625">
                  <c:v>2.0029569999999999</c:v>
                </c:pt>
                <c:pt idx="626">
                  <c:v>2.0029569999999999</c:v>
                </c:pt>
                <c:pt idx="627">
                  <c:v>2.0373049999999999</c:v>
                </c:pt>
                <c:pt idx="628">
                  <c:v>2.0373049999999999</c:v>
                </c:pt>
                <c:pt idx="629">
                  <c:v>2.0373049999999999</c:v>
                </c:pt>
                <c:pt idx="630">
                  <c:v>2.0373049999999999</c:v>
                </c:pt>
                <c:pt idx="631">
                  <c:v>2.0373049999999999</c:v>
                </c:pt>
                <c:pt idx="632">
                  <c:v>2.0373049999999999</c:v>
                </c:pt>
                <c:pt idx="633">
                  <c:v>2.0373049999999999</c:v>
                </c:pt>
                <c:pt idx="634">
                  <c:v>2.0239379999999998</c:v>
                </c:pt>
                <c:pt idx="635">
                  <c:v>2.0304820000000001</c:v>
                </c:pt>
                <c:pt idx="636">
                  <c:v>2.0304820000000001</c:v>
                </c:pt>
                <c:pt idx="637">
                  <c:v>2.0304820000000001</c:v>
                </c:pt>
                <c:pt idx="638">
                  <c:v>2.0304820000000001</c:v>
                </c:pt>
                <c:pt idx="639">
                  <c:v>2.046799</c:v>
                </c:pt>
                <c:pt idx="640">
                  <c:v>2.046799</c:v>
                </c:pt>
                <c:pt idx="641">
                  <c:v>2.046799</c:v>
                </c:pt>
                <c:pt idx="642">
                  <c:v>2.018688</c:v>
                </c:pt>
                <c:pt idx="643">
                  <c:v>2.018688</c:v>
                </c:pt>
                <c:pt idx="644">
                  <c:v>2.018688</c:v>
                </c:pt>
                <c:pt idx="645">
                  <c:v>2.018688</c:v>
                </c:pt>
                <c:pt idx="646">
                  <c:v>2.018688</c:v>
                </c:pt>
                <c:pt idx="647">
                  <c:v>2.018688</c:v>
                </c:pt>
                <c:pt idx="648">
                  <c:v>2.018688</c:v>
                </c:pt>
                <c:pt idx="649">
                  <c:v>2.018688</c:v>
                </c:pt>
                <c:pt idx="650">
                  <c:v>2.018688</c:v>
                </c:pt>
                <c:pt idx="651">
                  <c:v>2.018688</c:v>
                </c:pt>
                <c:pt idx="652">
                  <c:v>2.018688</c:v>
                </c:pt>
                <c:pt idx="653">
                  <c:v>2.018688</c:v>
                </c:pt>
                <c:pt idx="654">
                  <c:v>2.018688</c:v>
                </c:pt>
                <c:pt idx="655">
                  <c:v>2.0041790000000002</c:v>
                </c:pt>
                <c:pt idx="656">
                  <c:v>2.0041790000000002</c:v>
                </c:pt>
                <c:pt idx="657">
                  <c:v>2.0041790000000002</c:v>
                </c:pt>
                <c:pt idx="658">
                  <c:v>2.0041790000000002</c:v>
                </c:pt>
                <c:pt idx="659">
                  <c:v>2.0097719999999999</c:v>
                </c:pt>
                <c:pt idx="660">
                  <c:v>2.0097719999999999</c:v>
                </c:pt>
                <c:pt idx="661">
                  <c:v>2.0097719999999999</c:v>
                </c:pt>
                <c:pt idx="662">
                  <c:v>2.0097719999999999</c:v>
                </c:pt>
                <c:pt idx="663">
                  <c:v>2.0097719999999999</c:v>
                </c:pt>
                <c:pt idx="664">
                  <c:v>2.0651630000000001</c:v>
                </c:pt>
                <c:pt idx="665">
                  <c:v>2.0651630000000001</c:v>
                </c:pt>
                <c:pt idx="666">
                  <c:v>2.0651630000000001</c:v>
                </c:pt>
                <c:pt idx="667">
                  <c:v>2.0651630000000001</c:v>
                </c:pt>
                <c:pt idx="668">
                  <c:v>2.0651630000000001</c:v>
                </c:pt>
                <c:pt idx="669">
                  <c:v>2.0651630000000001</c:v>
                </c:pt>
                <c:pt idx="670">
                  <c:v>2.0651630000000001</c:v>
                </c:pt>
                <c:pt idx="671">
                  <c:v>2.0651630000000001</c:v>
                </c:pt>
                <c:pt idx="672">
                  <c:v>2.0651630000000001</c:v>
                </c:pt>
                <c:pt idx="673">
                  <c:v>2.0651630000000001</c:v>
                </c:pt>
                <c:pt idx="674">
                  <c:v>2.0651630000000001</c:v>
                </c:pt>
                <c:pt idx="675">
                  <c:v>2.0651630000000001</c:v>
                </c:pt>
                <c:pt idx="676">
                  <c:v>2.0651630000000001</c:v>
                </c:pt>
                <c:pt idx="677">
                  <c:v>2.0651630000000001</c:v>
                </c:pt>
                <c:pt idx="678">
                  <c:v>2.0603150000000001</c:v>
                </c:pt>
                <c:pt idx="679">
                  <c:v>2.0603150000000001</c:v>
                </c:pt>
                <c:pt idx="680">
                  <c:v>2.0603150000000001</c:v>
                </c:pt>
                <c:pt idx="681">
                  <c:v>2.0603150000000001</c:v>
                </c:pt>
                <c:pt idx="682">
                  <c:v>2.0603150000000001</c:v>
                </c:pt>
                <c:pt idx="683">
                  <c:v>2.0603150000000001</c:v>
                </c:pt>
                <c:pt idx="684">
                  <c:v>2.0603150000000001</c:v>
                </c:pt>
                <c:pt idx="685">
                  <c:v>2.0603150000000001</c:v>
                </c:pt>
                <c:pt idx="686">
                  <c:v>2.0603150000000001</c:v>
                </c:pt>
                <c:pt idx="687">
                  <c:v>2.0603150000000001</c:v>
                </c:pt>
                <c:pt idx="688">
                  <c:v>2.0603150000000001</c:v>
                </c:pt>
                <c:pt idx="689">
                  <c:v>2.0651630000000001</c:v>
                </c:pt>
                <c:pt idx="690">
                  <c:v>2.1281400000000001</c:v>
                </c:pt>
                <c:pt idx="691">
                  <c:v>2.1281400000000001</c:v>
                </c:pt>
                <c:pt idx="692">
                  <c:v>2.1281400000000001</c:v>
                </c:pt>
                <c:pt idx="693">
                  <c:v>2.1281400000000001</c:v>
                </c:pt>
                <c:pt idx="694">
                  <c:v>2.1281400000000001</c:v>
                </c:pt>
                <c:pt idx="695">
                  <c:v>2.1281400000000001</c:v>
                </c:pt>
                <c:pt idx="696">
                  <c:v>2.1281400000000001</c:v>
                </c:pt>
                <c:pt idx="697">
                  <c:v>2.1281400000000001</c:v>
                </c:pt>
                <c:pt idx="698">
                  <c:v>2.1281400000000001</c:v>
                </c:pt>
                <c:pt idx="699">
                  <c:v>2.1281400000000001</c:v>
                </c:pt>
                <c:pt idx="700">
                  <c:v>2.1281400000000001</c:v>
                </c:pt>
                <c:pt idx="701">
                  <c:v>2.1419999999999999</c:v>
                </c:pt>
                <c:pt idx="702">
                  <c:v>2.1419999999999999</c:v>
                </c:pt>
                <c:pt idx="703">
                  <c:v>2.1555810000000002</c:v>
                </c:pt>
                <c:pt idx="704">
                  <c:v>2.1555810000000002</c:v>
                </c:pt>
                <c:pt idx="705">
                  <c:v>2.1555810000000002</c:v>
                </c:pt>
                <c:pt idx="706">
                  <c:v>2.1555810000000002</c:v>
                </c:pt>
                <c:pt idx="707">
                  <c:v>2.1555810000000002</c:v>
                </c:pt>
                <c:pt idx="708">
                  <c:v>2.1555810000000002</c:v>
                </c:pt>
                <c:pt idx="709">
                  <c:v>2.1555810000000002</c:v>
                </c:pt>
                <c:pt idx="710">
                  <c:v>2.1688890000000001</c:v>
                </c:pt>
                <c:pt idx="711">
                  <c:v>2.1688890000000001</c:v>
                </c:pt>
                <c:pt idx="712">
                  <c:v>2.1688890000000001</c:v>
                </c:pt>
                <c:pt idx="713">
                  <c:v>2.1688890000000001</c:v>
                </c:pt>
                <c:pt idx="714">
                  <c:v>2.1688890000000001</c:v>
                </c:pt>
                <c:pt idx="715">
                  <c:v>2.1536870000000001</c:v>
                </c:pt>
                <c:pt idx="716">
                  <c:v>2.1760290000000002</c:v>
                </c:pt>
                <c:pt idx="717">
                  <c:v>2.1760290000000002</c:v>
                </c:pt>
                <c:pt idx="718">
                  <c:v>2.1760290000000002</c:v>
                </c:pt>
                <c:pt idx="719">
                  <c:v>2.1760290000000002</c:v>
                </c:pt>
                <c:pt idx="720">
                  <c:v>2.1760290000000002</c:v>
                </c:pt>
                <c:pt idx="721">
                  <c:v>2.1760290000000002</c:v>
                </c:pt>
                <c:pt idx="722">
                  <c:v>2.1760290000000002</c:v>
                </c:pt>
                <c:pt idx="723">
                  <c:v>2.1760290000000002</c:v>
                </c:pt>
                <c:pt idx="724">
                  <c:v>2.1760290000000002</c:v>
                </c:pt>
                <c:pt idx="725">
                  <c:v>2.1760290000000002</c:v>
                </c:pt>
                <c:pt idx="726">
                  <c:v>2.1760290000000002</c:v>
                </c:pt>
                <c:pt idx="727">
                  <c:v>2.1760290000000002</c:v>
                </c:pt>
                <c:pt idx="728">
                  <c:v>2.1760290000000002</c:v>
                </c:pt>
                <c:pt idx="729">
                  <c:v>2.1760290000000002</c:v>
                </c:pt>
                <c:pt idx="730">
                  <c:v>2.1979579999999999</c:v>
                </c:pt>
                <c:pt idx="731">
                  <c:v>2.1979579999999999</c:v>
                </c:pt>
                <c:pt idx="732">
                  <c:v>2.1979579999999999</c:v>
                </c:pt>
                <c:pt idx="733">
                  <c:v>2.1979579999999999</c:v>
                </c:pt>
                <c:pt idx="734">
                  <c:v>2.1979579999999999</c:v>
                </c:pt>
                <c:pt idx="735">
                  <c:v>2.1979579999999999</c:v>
                </c:pt>
                <c:pt idx="736">
                  <c:v>2.1979579999999999</c:v>
                </c:pt>
                <c:pt idx="737">
                  <c:v>2.1917279999999999</c:v>
                </c:pt>
                <c:pt idx="738">
                  <c:v>2.1917279999999999</c:v>
                </c:pt>
                <c:pt idx="739">
                  <c:v>2.1917279999999999</c:v>
                </c:pt>
                <c:pt idx="740">
                  <c:v>2.1917279999999999</c:v>
                </c:pt>
                <c:pt idx="741">
                  <c:v>2.1917279999999999</c:v>
                </c:pt>
                <c:pt idx="742">
                  <c:v>2.1917279999999999</c:v>
                </c:pt>
                <c:pt idx="743">
                  <c:v>2.1917279999999999</c:v>
                </c:pt>
                <c:pt idx="744">
                  <c:v>2.1917279999999999</c:v>
                </c:pt>
                <c:pt idx="745">
                  <c:v>2.2223359999999999</c:v>
                </c:pt>
                <c:pt idx="746">
                  <c:v>2.2223359999999999</c:v>
                </c:pt>
                <c:pt idx="747">
                  <c:v>2.2223359999999999</c:v>
                </c:pt>
                <c:pt idx="748">
                  <c:v>2.2223359999999999</c:v>
                </c:pt>
                <c:pt idx="749">
                  <c:v>2.2223359999999999</c:v>
                </c:pt>
                <c:pt idx="750">
                  <c:v>2.2223359999999999</c:v>
                </c:pt>
                <c:pt idx="751">
                  <c:v>2.2223359999999999</c:v>
                </c:pt>
                <c:pt idx="752">
                  <c:v>2.2223359999999999</c:v>
                </c:pt>
                <c:pt idx="753">
                  <c:v>2.2613880000000002</c:v>
                </c:pt>
                <c:pt idx="754">
                  <c:v>2.2613880000000002</c:v>
                </c:pt>
                <c:pt idx="755">
                  <c:v>2.2613880000000002</c:v>
                </c:pt>
                <c:pt idx="756">
                  <c:v>2.2613880000000002</c:v>
                </c:pt>
                <c:pt idx="757">
                  <c:v>2.2613880000000002</c:v>
                </c:pt>
                <c:pt idx="758">
                  <c:v>2.2613880000000002</c:v>
                </c:pt>
                <c:pt idx="759">
                  <c:v>2.2613880000000002</c:v>
                </c:pt>
                <c:pt idx="760">
                  <c:v>2.2613880000000002</c:v>
                </c:pt>
                <c:pt idx="761">
                  <c:v>2.2613880000000002</c:v>
                </c:pt>
                <c:pt idx="762">
                  <c:v>2.2613880000000002</c:v>
                </c:pt>
                <c:pt idx="763">
                  <c:v>2.2613880000000002</c:v>
                </c:pt>
                <c:pt idx="764">
                  <c:v>2.2613880000000002</c:v>
                </c:pt>
                <c:pt idx="765">
                  <c:v>2.2613880000000002</c:v>
                </c:pt>
                <c:pt idx="766">
                  <c:v>2.2613880000000002</c:v>
                </c:pt>
                <c:pt idx="767">
                  <c:v>2.2613880000000002</c:v>
                </c:pt>
                <c:pt idx="768">
                  <c:v>2.2613880000000002</c:v>
                </c:pt>
                <c:pt idx="769">
                  <c:v>2.2613880000000002</c:v>
                </c:pt>
                <c:pt idx="770">
                  <c:v>2.2613880000000002</c:v>
                </c:pt>
                <c:pt idx="771">
                  <c:v>2.2613880000000002</c:v>
                </c:pt>
                <c:pt idx="772">
                  <c:v>2.2817820000000002</c:v>
                </c:pt>
                <c:pt idx="773">
                  <c:v>2.2817820000000002</c:v>
                </c:pt>
                <c:pt idx="774">
                  <c:v>2.2817820000000002</c:v>
                </c:pt>
                <c:pt idx="775">
                  <c:v>2.2817820000000002</c:v>
                </c:pt>
                <c:pt idx="776">
                  <c:v>2.2817820000000002</c:v>
                </c:pt>
                <c:pt idx="777">
                  <c:v>2.2817820000000002</c:v>
                </c:pt>
                <c:pt idx="778">
                  <c:v>2.2817820000000002</c:v>
                </c:pt>
                <c:pt idx="779">
                  <c:v>2.284017</c:v>
                </c:pt>
                <c:pt idx="780">
                  <c:v>2.284017</c:v>
                </c:pt>
                <c:pt idx="781">
                  <c:v>2.284017</c:v>
                </c:pt>
                <c:pt idx="782">
                  <c:v>2.284017</c:v>
                </c:pt>
                <c:pt idx="783">
                  <c:v>2.284017</c:v>
                </c:pt>
                <c:pt idx="784">
                  <c:v>2.284017</c:v>
                </c:pt>
                <c:pt idx="785">
                  <c:v>2.2771270000000001</c:v>
                </c:pt>
                <c:pt idx="786">
                  <c:v>2.2771270000000001</c:v>
                </c:pt>
                <c:pt idx="787">
                  <c:v>2.2771270000000001</c:v>
                </c:pt>
                <c:pt idx="788">
                  <c:v>2.2771270000000001</c:v>
                </c:pt>
                <c:pt idx="789">
                  <c:v>2.2771270000000001</c:v>
                </c:pt>
                <c:pt idx="790">
                  <c:v>2.2771270000000001</c:v>
                </c:pt>
                <c:pt idx="791">
                  <c:v>2.2771270000000001</c:v>
                </c:pt>
                <c:pt idx="792">
                  <c:v>2.2771270000000001</c:v>
                </c:pt>
                <c:pt idx="793">
                  <c:v>2.2771270000000001</c:v>
                </c:pt>
                <c:pt idx="794">
                  <c:v>2.2771270000000001</c:v>
                </c:pt>
                <c:pt idx="795">
                  <c:v>2.2771270000000001</c:v>
                </c:pt>
                <c:pt idx="796">
                  <c:v>2.2771270000000001</c:v>
                </c:pt>
                <c:pt idx="797">
                  <c:v>2.2771270000000001</c:v>
                </c:pt>
                <c:pt idx="798">
                  <c:v>2.2771270000000001</c:v>
                </c:pt>
                <c:pt idx="799">
                  <c:v>2.2771270000000001</c:v>
                </c:pt>
                <c:pt idx="800">
                  <c:v>2.2771270000000001</c:v>
                </c:pt>
                <c:pt idx="801">
                  <c:v>2.2771270000000001</c:v>
                </c:pt>
                <c:pt idx="802">
                  <c:v>2.2771270000000001</c:v>
                </c:pt>
                <c:pt idx="803">
                  <c:v>2.2771270000000001</c:v>
                </c:pt>
                <c:pt idx="804">
                  <c:v>2.2771270000000001</c:v>
                </c:pt>
                <c:pt idx="805">
                  <c:v>2.2771270000000001</c:v>
                </c:pt>
                <c:pt idx="806">
                  <c:v>2.3233510000000002</c:v>
                </c:pt>
                <c:pt idx="807">
                  <c:v>2.3233510000000002</c:v>
                </c:pt>
                <c:pt idx="808">
                  <c:v>2.3233510000000002</c:v>
                </c:pt>
                <c:pt idx="809">
                  <c:v>2.3233510000000002</c:v>
                </c:pt>
                <c:pt idx="810">
                  <c:v>2.3250190000000002</c:v>
                </c:pt>
                <c:pt idx="811">
                  <c:v>2.3250190000000002</c:v>
                </c:pt>
                <c:pt idx="812">
                  <c:v>2.3250190000000002</c:v>
                </c:pt>
                <c:pt idx="813">
                  <c:v>2.3250190000000002</c:v>
                </c:pt>
                <c:pt idx="814">
                  <c:v>2.3250190000000002</c:v>
                </c:pt>
                <c:pt idx="815">
                  <c:v>2.326511</c:v>
                </c:pt>
                <c:pt idx="816">
                  <c:v>2.326511</c:v>
                </c:pt>
                <c:pt idx="817">
                  <c:v>2.326511</c:v>
                </c:pt>
                <c:pt idx="818">
                  <c:v>2.326511</c:v>
                </c:pt>
                <c:pt idx="819">
                  <c:v>2.326511</c:v>
                </c:pt>
                <c:pt idx="820">
                  <c:v>2.326511</c:v>
                </c:pt>
                <c:pt idx="821">
                  <c:v>2.326511</c:v>
                </c:pt>
                <c:pt idx="822">
                  <c:v>2.326511</c:v>
                </c:pt>
                <c:pt idx="823">
                  <c:v>2.326511</c:v>
                </c:pt>
                <c:pt idx="824">
                  <c:v>2.326511</c:v>
                </c:pt>
                <c:pt idx="825">
                  <c:v>2.326511</c:v>
                </c:pt>
                <c:pt idx="826">
                  <c:v>2.326511</c:v>
                </c:pt>
                <c:pt idx="827">
                  <c:v>2.326511</c:v>
                </c:pt>
                <c:pt idx="828">
                  <c:v>2.326511</c:v>
                </c:pt>
                <c:pt idx="829">
                  <c:v>2.326511</c:v>
                </c:pt>
                <c:pt idx="830">
                  <c:v>2.326511</c:v>
                </c:pt>
                <c:pt idx="831">
                  <c:v>2.326511</c:v>
                </c:pt>
                <c:pt idx="832">
                  <c:v>2.326511</c:v>
                </c:pt>
                <c:pt idx="833">
                  <c:v>2.326511</c:v>
                </c:pt>
                <c:pt idx="834">
                  <c:v>2.3452950000000001</c:v>
                </c:pt>
                <c:pt idx="835">
                  <c:v>2.3452950000000001</c:v>
                </c:pt>
                <c:pt idx="836">
                  <c:v>2.3452950000000001</c:v>
                </c:pt>
                <c:pt idx="837">
                  <c:v>2.3452950000000001</c:v>
                </c:pt>
                <c:pt idx="838">
                  <c:v>2.3452950000000001</c:v>
                </c:pt>
                <c:pt idx="839">
                  <c:v>2.3452950000000001</c:v>
                </c:pt>
                <c:pt idx="840">
                  <c:v>2.3452950000000001</c:v>
                </c:pt>
                <c:pt idx="841">
                  <c:v>2.3452950000000001</c:v>
                </c:pt>
                <c:pt idx="842">
                  <c:v>2.3452950000000001</c:v>
                </c:pt>
                <c:pt idx="843">
                  <c:v>2.3452950000000001</c:v>
                </c:pt>
                <c:pt idx="844">
                  <c:v>2.3452950000000001</c:v>
                </c:pt>
                <c:pt idx="845">
                  <c:v>2.3452950000000001</c:v>
                </c:pt>
                <c:pt idx="846">
                  <c:v>2.3819050000000002</c:v>
                </c:pt>
                <c:pt idx="847">
                  <c:v>2.3819050000000002</c:v>
                </c:pt>
                <c:pt idx="848">
                  <c:v>2.3819050000000002</c:v>
                </c:pt>
                <c:pt idx="849">
                  <c:v>2.3819050000000002</c:v>
                </c:pt>
                <c:pt idx="850">
                  <c:v>2.3819050000000002</c:v>
                </c:pt>
                <c:pt idx="851">
                  <c:v>2.3819050000000002</c:v>
                </c:pt>
                <c:pt idx="852">
                  <c:v>2.3819050000000002</c:v>
                </c:pt>
                <c:pt idx="853">
                  <c:v>2.382676</c:v>
                </c:pt>
                <c:pt idx="854">
                  <c:v>2.3574459999999999</c:v>
                </c:pt>
                <c:pt idx="855">
                  <c:v>2.3574459999999999</c:v>
                </c:pt>
                <c:pt idx="856">
                  <c:v>2.3574459999999999</c:v>
                </c:pt>
                <c:pt idx="857">
                  <c:v>2.3574459999999999</c:v>
                </c:pt>
                <c:pt idx="858">
                  <c:v>2.3574459999999999</c:v>
                </c:pt>
                <c:pt idx="859">
                  <c:v>2.3665180000000001</c:v>
                </c:pt>
                <c:pt idx="860">
                  <c:v>2.3925049999999999</c:v>
                </c:pt>
                <c:pt idx="861">
                  <c:v>2.4011049999999998</c:v>
                </c:pt>
                <c:pt idx="862">
                  <c:v>2.4011049999999998</c:v>
                </c:pt>
                <c:pt idx="863">
                  <c:v>2.4011049999999998</c:v>
                </c:pt>
                <c:pt idx="864">
                  <c:v>2.4011049999999998</c:v>
                </c:pt>
                <c:pt idx="865">
                  <c:v>2.4011049999999998</c:v>
                </c:pt>
                <c:pt idx="866">
                  <c:v>2.4011049999999998</c:v>
                </c:pt>
                <c:pt idx="867">
                  <c:v>2.4011049999999998</c:v>
                </c:pt>
                <c:pt idx="868">
                  <c:v>2.4011049999999998</c:v>
                </c:pt>
                <c:pt idx="869">
                  <c:v>2.4011049999999998</c:v>
                </c:pt>
                <c:pt idx="870">
                  <c:v>2.4011049999999998</c:v>
                </c:pt>
                <c:pt idx="871">
                  <c:v>2.4011049999999998</c:v>
                </c:pt>
                <c:pt idx="872">
                  <c:v>2.4011049999999998</c:v>
                </c:pt>
                <c:pt idx="873">
                  <c:v>2.4011049999999998</c:v>
                </c:pt>
                <c:pt idx="874">
                  <c:v>2.4011049999999998</c:v>
                </c:pt>
                <c:pt idx="875">
                  <c:v>2.4011049999999998</c:v>
                </c:pt>
                <c:pt idx="876">
                  <c:v>2.4011049999999998</c:v>
                </c:pt>
                <c:pt idx="877">
                  <c:v>2.4011049999999998</c:v>
                </c:pt>
                <c:pt idx="878">
                  <c:v>2.4011049999999998</c:v>
                </c:pt>
                <c:pt idx="879">
                  <c:v>2.4011049999999998</c:v>
                </c:pt>
                <c:pt idx="880">
                  <c:v>2.4011049999999998</c:v>
                </c:pt>
                <c:pt idx="881">
                  <c:v>2.4011049999999998</c:v>
                </c:pt>
                <c:pt idx="882">
                  <c:v>2.4011049999999998</c:v>
                </c:pt>
                <c:pt idx="883">
                  <c:v>2.4010199999999999</c:v>
                </c:pt>
                <c:pt idx="884">
                  <c:v>2.4010199999999999</c:v>
                </c:pt>
                <c:pt idx="885">
                  <c:v>2.4010199999999999</c:v>
                </c:pt>
                <c:pt idx="886">
                  <c:v>2.4010199999999999</c:v>
                </c:pt>
                <c:pt idx="887">
                  <c:v>2.4010199999999999</c:v>
                </c:pt>
                <c:pt idx="888">
                  <c:v>2.4345309999999998</c:v>
                </c:pt>
                <c:pt idx="889">
                  <c:v>2.4345309999999998</c:v>
                </c:pt>
                <c:pt idx="890">
                  <c:v>2.4345309999999998</c:v>
                </c:pt>
                <c:pt idx="891">
                  <c:v>2.4172850000000001</c:v>
                </c:pt>
                <c:pt idx="892">
                  <c:v>2.4172850000000001</c:v>
                </c:pt>
                <c:pt idx="893">
                  <c:v>2.4172850000000001</c:v>
                </c:pt>
                <c:pt idx="894">
                  <c:v>2.4172850000000001</c:v>
                </c:pt>
                <c:pt idx="895">
                  <c:v>2.4172850000000001</c:v>
                </c:pt>
                <c:pt idx="896">
                  <c:v>2.4172850000000001</c:v>
                </c:pt>
                <c:pt idx="897">
                  <c:v>2.4172850000000001</c:v>
                </c:pt>
                <c:pt idx="898">
                  <c:v>2.4172850000000001</c:v>
                </c:pt>
                <c:pt idx="899">
                  <c:v>2.4172850000000001</c:v>
                </c:pt>
                <c:pt idx="900">
                  <c:v>2.4172850000000001</c:v>
                </c:pt>
                <c:pt idx="901">
                  <c:v>2.4172850000000001</c:v>
                </c:pt>
                <c:pt idx="902">
                  <c:v>2.4172850000000001</c:v>
                </c:pt>
                <c:pt idx="903">
                  <c:v>2.4172850000000001</c:v>
                </c:pt>
                <c:pt idx="904">
                  <c:v>2.4172850000000001</c:v>
                </c:pt>
                <c:pt idx="905">
                  <c:v>2.4172850000000001</c:v>
                </c:pt>
                <c:pt idx="906">
                  <c:v>2.4172850000000001</c:v>
                </c:pt>
                <c:pt idx="907">
                  <c:v>2.4172850000000001</c:v>
                </c:pt>
                <c:pt idx="908">
                  <c:v>2.4172850000000001</c:v>
                </c:pt>
                <c:pt idx="909">
                  <c:v>2.3997449999999998</c:v>
                </c:pt>
                <c:pt idx="910">
                  <c:v>2.4074710000000001</c:v>
                </c:pt>
                <c:pt idx="911">
                  <c:v>2.4318469999999999</c:v>
                </c:pt>
                <c:pt idx="912">
                  <c:v>2.422345</c:v>
                </c:pt>
                <c:pt idx="913">
                  <c:v>2.4545669999999999</c:v>
                </c:pt>
                <c:pt idx="914">
                  <c:v>2.4545669999999999</c:v>
                </c:pt>
                <c:pt idx="915">
                  <c:v>2.4545669999999999</c:v>
                </c:pt>
                <c:pt idx="916">
                  <c:v>2.469735</c:v>
                </c:pt>
                <c:pt idx="917">
                  <c:v>2.469735</c:v>
                </c:pt>
                <c:pt idx="918">
                  <c:v>2.469735</c:v>
                </c:pt>
                <c:pt idx="919">
                  <c:v>2.4681649999999999</c:v>
                </c:pt>
                <c:pt idx="920">
                  <c:v>2.4681649999999999</c:v>
                </c:pt>
                <c:pt idx="921">
                  <c:v>2.4829210000000002</c:v>
                </c:pt>
                <c:pt idx="922">
                  <c:v>2.4829210000000002</c:v>
                </c:pt>
                <c:pt idx="923">
                  <c:v>2.4829210000000002</c:v>
                </c:pt>
                <c:pt idx="924">
                  <c:v>2.4829210000000002</c:v>
                </c:pt>
                <c:pt idx="925">
                  <c:v>2.4829210000000002</c:v>
                </c:pt>
                <c:pt idx="926">
                  <c:v>2.4829210000000002</c:v>
                </c:pt>
                <c:pt idx="927">
                  <c:v>2.4829210000000002</c:v>
                </c:pt>
                <c:pt idx="928">
                  <c:v>2.4829210000000002</c:v>
                </c:pt>
                <c:pt idx="929">
                  <c:v>2.4829210000000002</c:v>
                </c:pt>
                <c:pt idx="930">
                  <c:v>2.4829210000000002</c:v>
                </c:pt>
                <c:pt idx="931">
                  <c:v>2.4829210000000002</c:v>
                </c:pt>
                <c:pt idx="932">
                  <c:v>2.4829210000000002</c:v>
                </c:pt>
                <c:pt idx="933">
                  <c:v>2.5218229999999999</c:v>
                </c:pt>
                <c:pt idx="934">
                  <c:v>2.559974</c:v>
                </c:pt>
                <c:pt idx="935">
                  <c:v>2.559974</c:v>
                </c:pt>
                <c:pt idx="936">
                  <c:v>2.559974</c:v>
                </c:pt>
                <c:pt idx="937">
                  <c:v>2.559974</c:v>
                </c:pt>
                <c:pt idx="938">
                  <c:v>2.559974</c:v>
                </c:pt>
                <c:pt idx="939">
                  <c:v>2.559974</c:v>
                </c:pt>
                <c:pt idx="940">
                  <c:v>2.559974</c:v>
                </c:pt>
                <c:pt idx="941">
                  <c:v>2.54983</c:v>
                </c:pt>
                <c:pt idx="942">
                  <c:v>2.5555059999999998</c:v>
                </c:pt>
                <c:pt idx="943">
                  <c:v>2.5555059999999998</c:v>
                </c:pt>
                <c:pt idx="944">
                  <c:v>2.5555059999999998</c:v>
                </c:pt>
                <c:pt idx="945">
                  <c:v>2.600549</c:v>
                </c:pt>
                <c:pt idx="946">
                  <c:v>2.5821999999999998</c:v>
                </c:pt>
                <c:pt idx="947">
                  <c:v>2.5821999999999998</c:v>
                </c:pt>
                <c:pt idx="948">
                  <c:v>2.5821999999999998</c:v>
                </c:pt>
                <c:pt idx="949">
                  <c:v>2.5821999999999998</c:v>
                </c:pt>
                <c:pt idx="950">
                  <c:v>2.5821999999999998</c:v>
                </c:pt>
                <c:pt idx="951">
                  <c:v>2.5821999999999998</c:v>
                </c:pt>
                <c:pt idx="952">
                  <c:v>2.5821999999999998</c:v>
                </c:pt>
                <c:pt idx="953">
                  <c:v>2.5821999999999998</c:v>
                </c:pt>
                <c:pt idx="954">
                  <c:v>2.5821999999999998</c:v>
                </c:pt>
                <c:pt idx="955">
                  <c:v>2.5821999999999998</c:v>
                </c:pt>
                <c:pt idx="956">
                  <c:v>2.5821999999999998</c:v>
                </c:pt>
                <c:pt idx="957">
                  <c:v>2.5821999999999998</c:v>
                </c:pt>
                <c:pt idx="958">
                  <c:v>2.595208</c:v>
                </c:pt>
                <c:pt idx="959">
                  <c:v>2.595208</c:v>
                </c:pt>
                <c:pt idx="960">
                  <c:v>2.595208</c:v>
                </c:pt>
                <c:pt idx="961">
                  <c:v>2.595208</c:v>
                </c:pt>
                <c:pt idx="962">
                  <c:v>2.595208</c:v>
                </c:pt>
                <c:pt idx="963">
                  <c:v>2.595208</c:v>
                </c:pt>
                <c:pt idx="964">
                  <c:v>2.595208</c:v>
                </c:pt>
                <c:pt idx="965">
                  <c:v>2.595208</c:v>
                </c:pt>
                <c:pt idx="966">
                  <c:v>2.595208</c:v>
                </c:pt>
                <c:pt idx="967">
                  <c:v>2.595208</c:v>
                </c:pt>
                <c:pt idx="968">
                  <c:v>2.595208</c:v>
                </c:pt>
                <c:pt idx="969">
                  <c:v>2.595208</c:v>
                </c:pt>
                <c:pt idx="970">
                  <c:v>2.595208</c:v>
                </c:pt>
                <c:pt idx="971">
                  <c:v>2.595208</c:v>
                </c:pt>
                <c:pt idx="972">
                  <c:v>2.595208</c:v>
                </c:pt>
                <c:pt idx="973">
                  <c:v>2.595208</c:v>
                </c:pt>
                <c:pt idx="974">
                  <c:v>2.595208</c:v>
                </c:pt>
                <c:pt idx="975">
                  <c:v>2.6391089999999999</c:v>
                </c:pt>
                <c:pt idx="976">
                  <c:v>2.6391089999999999</c:v>
                </c:pt>
                <c:pt idx="977">
                  <c:v>2.6391089999999999</c:v>
                </c:pt>
                <c:pt idx="978">
                  <c:v>2.6391089999999999</c:v>
                </c:pt>
                <c:pt idx="979">
                  <c:v>2.6391089999999999</c:v>
                </c:pt>
                <c:pt idx="980">
                  <c:v>2.6391089999999999</c:v>
                </c:pt>
                <c:pt idx="981">
                  <c:v>2.6391089999999999</c:v>
                </c:pt>
                <c:pt idx="982">
                  <c:v>2.6391089999999999</c:v>
                </c:pt>
                <c:pt idx="983">
                  <c:v>2.6592159999999998</c:v>
                </c:pt>
                <c:pt idx="984">
                  <c:v>2.6592159999999998</c:v>
                </c:pt>
                <c:pt idx="985">
                  <c:v>2.6592159999999998</c:v>
                </c:pt>
                <c:pt idx="986">
                  <c:v>2.6592159999999998</c:v>
                </c:pt>
                <c:pt idx="987">
                  <c:v>2.6592159999999998</c:v>
                </c:pt>
                <c:pt idx="988">
                  <c:v>2.6592159999999998</c:v>
                </c:pt>
                <c:pt idx="989">
                  <c:v>2.6637400000000002</c:v>
                </c:pt>
                <c:pt idx="990">
                  <c:v>2.6637400000000002</c:v>
                </c:pt>
                <c:pt idx="991">
                  <c:v>2.6833580000000001</c:v>
                </c:pt>
                <c:pt idx="992">
                  <c:v>2.6833580000000001</c:v>
                </c:pt>
                <c:pt idx="993">
                  <c:v>2.672307</c:v>
                </c:pt>
                <c:pt idx="994">
                  <c:v>2.672307</c:v>
                </c:pt>
                <c:pt idx="995">
                  <c:v>2.672307</c:v>
                </c:pt>
                <c:pt idx="996">
                  <c:v>2.6533769999999999</c:v>
                </c:pt>
                <c:pt idx="997">
                  <c:v>2.6802380000000001</c:v>
                </c:pt>
                <c:pt idx="998">
                  <c:v>2.6802380000000001</c:v>
                </c:pt>
                <c:pt idx="999">
                  <c:v>2.6802380000000001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20-47F3-9EC2-8BE100E99AE7}"/>
            </c:ext>
          </c:extLst>
        </c:ser>
        <c:ser>
          <c:idx val="2"/>
          <c:order val="2"/>
          <c:tx>
            <c:strRef>
              <c:f>'hive_honey_available{}__'!$D$1</c:f>
              <c:strCache>
                <c:ptCount val="1"/>
                <c:pt idx="0">
                  <c:v>Standar Deviation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'hive_honey_available{}__'!$A$2:$A$1001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'hive_honey_available{}__'!$D$2:$D$1001</c:f>
              <c:numCache>
                <c:formatCode>General</c:formatCode>
                <c:ptCount val="1000"/>
                <c:pt idx="0">
                  <c:v>0</c:v>
                </c:pt>
                <c:pt idx="1">
                  <c:v>5.6228E-2</c:v>
                </c:pt>
                <c:pt idx="2">
                  <c:v>5.6228E-2</c:v>
                </c:pt>
                <c:pt idx="3">
                  <c:v>6.8143999999999996E-2</c:v>
                </c:pt>
                <c:pt idx="4">
                  <c:v>9.3243000000000006E-2</c:v>
                </c:pt>
                <c:pt idx="5">
                  <c:v>9.3243000000000006E-2</c:v>
                </c:pt>
                <c:pt idx="6">
                  <c:v>9.9562999999999999E-2</c:v>
                </c:pt>
                <c:pt idx="7">
                  <c:v>9.9562999999999999E-2</c:v>
                </c:pt>
                <c:pt idx="8">
                  <c:v>0.119828</c:v>
                </c:pt>
                <c:pt idx="9">
                  <c:v>0.124281</c:v>
                </c:pt>
                <c:pt idx="10">
                  <c:v>0.124281</c:v>
                </c:pt>
                <c:pt idx="11">
                  <c:v>0.12832199999999999</c:v>
                </c:pt>
                <c:pt idx="12">
                  <c:v>0.131991</c:v>
                </c:pt>
                <c:pt idx="13">
                  <c:v>0.13531799999999999</c:v>
                </c:pt>
                <c:pt idx="14">
                  <c:v>0.13531799999999999</c:v>
                </c:pt>
                <c:pt idx="15">
                  <c:v>0.149758</c:v>
                </c:pt>
                <c:pt idx="16">
                  <c:v>0.15226600000000001</c:v>
                </c:pt>
                <c:pt idx="17">
                  <c:v>0.15226600000000001</c:v>
                </c:pt>
                <c:pt idx="18">
                  <c:v>0.15226600000000001</c:v>
                </c:pt>
                <c:pt idx="19">
                  <c:v>0.15451999999999999</c:v>
                </c:pt>
                <c:pt idx="20">
                  <c:v>0.156532</c:v>
                </c:pt>
                <c:pt idx="21">
                  <c:v>0.16839100000000001</c:v>
                </c:pt>
                <c:pt idx="22">
                  <c:v>0.16839100000000001</c:v>
                </c:pt>
                <c:pt idx="23">
                  <c:v>0.16839100000000001</c:v>
                </c:pt>
                <c:pt idx="24">
                  <c:v>0.16839100000000001</c:v>
                </c:pt>
                <c:pt idx="25">
                  <c:v>0.16839100000000001</c:v>
                </c:pt>
                <c:pt idx="26">
                  <c:v>0.169851</c:v>
                </c:pt>
                <c:pt idx="27">
                  <c:v>0.17216200000000001</c:v>
                </c:pt>
                <c:pt idx="28">
                  <c:v>0.17216200000000001</c:v>
                </c:pt>
                <c:pt idx="29">
                  <c:v>0.17216200000000001</c:v>
                </c:pt>
                <c:pt idx="30">
                  <c:v>0.17216200000000001</c:v>
                </c:pt>
                <c:pt idx="31">
                  <c:v>0.17216200000000001</c:v>
                </c:pt>
                <c:pt idx="32">
                  <c:v>0.17216200000000001</c:v>
                </c:pt>
                <c:pt idx="33">
                  <c:v>0.18229000000000001</c:v>
                </c:pt>
                <c:pt idx="34">
                  <c:v>0.182921</c:v>
                </c:pt>
                <c:pt idx="35">
                  <c:v>0.182921</c:v>
                </c:pt>
                <c:pt idx="36">
                  <c:v>0.182921</c:v>
                </c:pt>
                <c:pt idx="37">
                  <c:v>0.182921</c:v>
                </c:pt>
                <c:pt idx="38">
                  <c:v>0.18337000000000001</c:v>
                </c:pt>
                <c:pt idx="39">
                  <c:v>0.18337000000000001</c:v>
                </c:pt>
                <c:pt idx="40">
                  <c:v>0.19239800000000001</c:v>
                </c:pt>
                <c:pt idx="41">
                  <c:v>0.20085600000000001</c:v>
                </c:pt>
                <c:pt idx="42">
                  <c:v>0.20085600000000001</c:v>
                </c:pt>
                <c:pt idx="43">
                  <c:v>0.208814</c:v>
                </c:pt>
                <c:pt idx="44">
                  <c:v>0.20857800000000001</c:v>
                </c:pt>
                <c:pt idx="45">
                  <c:v>0.20857800000000001</c:v>
                </c:pt>
                <c:pt idx="46">
                  <c:v>0.20818300000000001</c:v>
                </c:pt>
                <c:pt idx="47">
                  <c:v>0.21541299999999999</c:v>
                </c:pt>
                <c:pt idx="48">
                  <c:v>0.21541299999999999</c:v>
                </c:pt>
                <c:pt idx="49">
                  <c:v>0.21541299999999999</c:v>
                </c:pt>
                <c:pt idx="50">
                  <c:v>0.21541299999999999</c:v>
                </c:pt>
                <c:pt idx="51">
                  <c:v>0.21541299999999999</c:v>
                </c:pt>
                <c:pt idx="52">
                  <c:v>0.21541299999999999</c:v>
                </c:pt>
                <c:pt idx="53">
                  <c:v>0.214724</c:v>
                </c:pt>
                <c:pt idx="54">
                  <c:v>0.214724</c:v>
                </c:pt>
                <c:pt idx="55">
                  <c:v>0.227821</c:v>
                </c:pt>
                <c:pt idx="56">
                  <c:v>0.23388400000000001</c:v>
                </c:pt>
                <c:pt idx="57">
                  <c:v>0.23388400000000001</c:v>
                </c:pt>
                <c:pt idx="58">
                  <c:v>0.23388400000000001</c:v>
                </c:pt>
                <c:pt idx="59">
                  <c:v>0.23388400000000001</c:v>
                </c:pt>
                <c:pt idx="60">
                  <c:v>0.23388400000000001</c:v>
                </c:pt>
                <c:pt idx="61">
                  <c:v>0.232685</c:v>
                </c:pt>
                <c:pt idx="62">
                  <c:v>0.232685</c:v>
                </c:pt>
                <c:pt idx="63">
                  <c:v>0.232685</c:v>
                </c:pt>
                <c:pt idx="64">
                  <c:v>0.232685</c:v>
                </c:pt>
                <c:pt idx="65">
                  <c:v>0.232685</c:v>
                </c:pt>
                <c:pt idx="66">
                  <c:v>0.232685</c:v>
                </c:pt>
                <c:pt idx="67">
                  <c:v>0.232685</c:v>
                </c:pt>
                <c:pt idx="68">
                  <c:v>0.232685</c:v>
                </c:pt>
                <c:pt idx="69">
                  <c:v>0.23133600000000001</c:v>
                </c:pt>
                <c:pt idx="70">
                  <c:v>0.23133600000000001</c:v>
                </c:pt>
                <c:pt idx="71">
                  <c:v>0.25040899999999999</c:v>
                </c:pt>
                <c:pt idx="72">
                  <c:v>0.25040899999999999</c:v>
                </c:pt>
                <c:pt idx="73">
                  <c:v>0.25542199999999998</c:v>
                </c:pt>
                <c:pt idx="74">
                  <c:v>0.25542199999999998</c:v>
                </c:pt>
                <c:pt idx="75">
                  <c:v>0.25542199999999998</c:v>
                </c:pt>
                <c:pt idx="76">
                  <c:v>0.25542199999999998</c:v>
                </c:pt>
                <c:pt idx="77">
                  <c:v>0.260212</c:v>
                </c:pt>
                <c:pt idx="78">
                  <c:v>0.25849800000000001</c:v>
                </c:pt>
                <c:pt idx="79">
                  <c:v>0.25664399999999998</c:v>
                </c:pt>
                <c:pt idx="80">
                  <c:v>0.25664399999999998</c:v>
                </c:pt>
                <c:pt idx="81">
                  <c:v>0.25664399999999998</c:v>
                </c:pt>
                <c:pt idx="82">
                  <c:v>0.26726800000000001</c:v>
                </c:pt>
                <c:pt idx="83">
                  <c:v>0.28899599999999998</c:v>
                </c:pt>
                <c:pt idx="84">
                  <c:v>0.29267599999999999</c:v>
                </c:pt>
                <c:pt idx="85">
                  <c:v>0.29267599999999999</c:v>
                </c:pt>
                <c:pt idx="86">
                  <c:v>0.29267599999999999</c:v>
                </c:pt>
                <c:pt idx="87">
                  <c:v>0.29957099999999998</c:v>
                </c:pt>
                <c:pt idx="88">
                  <c:v>0.29957099999999998</c:v>
                </c:pt>
                <c:pt idx="89">
                  <c:v>0.29957099999999998</c:v>
                </c:pt>
                <c:pt idx="90">
                  <c:v>0.29730899999999999</c:v>
                </c:pt>
                <c:pt idx="91">
                  <c:v>0.29730899999999999</c:v>
                </c:pt>
                <c:pt idx="92">
                  <c:v>0.29730899999999999</c:v>
                </c:pt>
                <c:pt idx="93">
                  <c:v>0.31121799999999999</c:v>
                </c:pt>
                <c:pt idx="94">
                  <c:v>0.31121799999999999</c:v>
                </c:pt>
                <c:pt idx="95">
                  <c:v>0.30882700000000002</c:v>
                </c:pt>
                <c:pt idx="96">
                  <c:v>0.30366599999999999</c:v>
                </c:pt>
                <c:pt idx="97">
                  <c:v>0.30366599999999999</c:v>
                </c:pt>
                <c:pt idx="98">
                  <c:v>0.30366599999999999</c:v>
                </c:pt>
                <c:pt idx="99">
                  <c:v>0.311641</c:v>
                </c:pt>
                <c:pt idx="100">
                  <c:v>0.311641</c:v>
                </c:pt>
                <c:pt idx="101">
                  <c:v>0.30882700000000002</c:v>
                </c:pt>
                <c:pt idx="102">
                  <c:v>0.31646400000000002</c:v>
                </c:pt>
                <c:pt idx="103">
                  <c:v>0.31646400000000002</c:v>
                </c:pt>
                <c:pt idx="104">
                  <c:v>0.32382</c:v>
                </c:pt>
                <c:pt idx="105">
                  <c:v>0.32382</c:v>
                </c:pt>
                <c:pt idx="106">
                  <c:v>0.32382</c:v>
                </c:pt>
                <c:pt idx="107">
                  <c:v>0.32382</c:v>
                </c:pt>
                <c:pt idx="108">
                  <c:v>0.32382</c:v>
                </c:pt>
                <c:pt idx="109">
                  <c:v>0.32382</c:v>
                </c:pt>
                <c:pt idx="110">
                  <c:v>0.32382</c:v>
                </c:pt>
                <c:pt idx="111">
                  <c:v>0.32080500000000001</c:v>
                </c:pt>
                <c:pt idx="112">
                  <c:v>0.32080500000000001</c:v>
                </c:pt>
                <c:pt idx="113">
                  <c:v>0.32080500000000001</c:v>
                </c:pt>
                <c:pt idx="114">
                  <c:v>0.32080500000000001</c:v>
                </c:pt>
                <c:pt idx="115">
                  <c:v>0.32080500000000001</c:v>
                </c:pt>
                <c:pt idx="116">
                  <c:v>0.324683</c:v>
                </c:pt>
                <c:pt idx="117">
                  <c:v>0.32136900000000002</c:v>
                </c:pt>
                <c:pt idx="118">
                  <c:v>0.32305600000000001</c:v>
                </c:pt>
                <c:pt idx="119">
                  <c:v>0.32305600000000001</c:v>
                </c:pt>
                <c:pt idx="120">
                  <c:v>0.334623</c:v>
                </c:pt>
                <c:pt idx="121">
                  <c:v>0.334623</c:v>
                </c:pt>
                <c:pt idx="122">
                  <c:v>0.337368</c:v>
                </c:pt>
                <c:pt idx="123">
                  <c:v>0.33368700000000001</c:v>
                </c:pt>
                <c:pt idx="124">
                  <c:v>0.33368700000000001</c:v>
                </c:pt>
                <c:pt idx="125">
                  <c:v>0.32986500000000002</c:v>
                </c:pt>
                <c:pt idx="126">
                  <c:v>0.32986500000000002</c:v>
                </c:pt>
                <c:pt idx="127">
                  <c:v>0.32986500000000002</c:v>
                </c:pt>
                <c:pt idx="128">
                  <c:v>0.32986500000000002</c:v>
                </c:pt>
                <c:pt idx="129">
                  <c:v>0.34071899999999999</c:v>
                </c:pt>
                <c:pt idx="130">
                  <c:v>0.34071899999999999</c:v>
                </c:pt>
                <c:pt idx="131">
                  <c:v>0.34071899999999999</c:v>
                </c:pt>
                <c:pt idx="132">
                  <c:v>0.341636</c:v>
                </c:pt>
                <c:pt idx="133">
                  <c:v>0.361176</c:v>
                </c:pt>
                <c:pt idx="134">
                  <c:v>0.36185899999999999</c:v>
                </c:pt>
                <c:pt idx="135">
                  <c:v>0.36185899999999999</c:v>
                </c:pt>
                <c:pt idx="136">
                  <c:v>0.36185899999999999</c:v>
                </c:pt>
                <c:pt idx="137">
                  <c:v>0.36185899999999999</c:v>
                </c:pt>
                <c:pt idx="138">
                  <c:v>0.36244999999999999</c:v>
                </c:pt>
                <c:pt idx="139">
                  <c:v>0.36244999999999999</c:v>
                </c:pt>
                <c:pt idx="140">
                  <c:v>0.36745899999999998</c:v>
                </c:pt>
                <c:pt idx="141">
                  <c:v>0.36745899999999998</c:v>
                </c:pt>
                <c:pt idx="142">
                  <c:v>0.36786200000000002</c:v>
                </c:pt>
                <c:pt idx="143">
                  <c:v>0.36817499999999997</c:v>
                </c:pt>
                <c:pt idx="144">
                  <c:v>0.36817499999999997</c:v>
                </c:pt>
                <c:pt idx="145">
                  <c:v>0.36390099999999997</c:v>
                </c:pt>
                <c:pt idx="146">
                  <c:v>0.36390099999999997</c:v>
                </c:pt>
                <c:pt idx="147">
                  <c:v>0.36390099999999997</c:v>
                </c:pt>
                <c:pt idx="148">
                  <c:v>0.36390099999999997</c:v>
                </c:pt>
                <c:pt idx="149">
                  <c:v>0.36390099999999997</c:v>
                </c:pt>
                <c:pt idx="150">
                  <c:v>0.364037</c:v>
                </c:pt>
                <c:pt idx="151">
                  <c:v>0.364037</c:v>
                </c:pt>
                <c:pt idx="152">
                  <c:v>0.364037</c:v>
                </c:pt>
                <c:pt idx="153">
                  <c:v>0.364037</c:v>
                </c:pt>
                <c:pt idx="154">
                  <c:v>0.364037</c:v>
                </c:pt>
                <c:pt idx="155">
                  <c:v>0.36839899999999998</c:v>
                </c:pt>
                <c:pt idx="156">
                  <c:v>0.36839899999999998</c:v>
                </c:pt>
                <c:pt idx="157">
                  <c:v>0.36839899999999998</c:v>
                </c:pt>
                <c:pt idx="158">
                  <c:v>0.36839899999999998</c:v>
                </c:pt>
                <c:pt idx="159">
                  <c:v>0.35879800000000001</c:v>
                </c:pt>
                <c:pt idx="160">
                  <c:v>0.35879800000000001</c:v>
                </c:pt>
                <c:pt idx="161">
                  <c:v>0.35879800000000001</c:v>
                </c:pt>
                <c:pt idx="162">
                  <c:v>0.35879800000000001</c:v>
                </c:pt>
                <c:pt idx="163">
                  <c:v>0.35838399999999998</c:v>
                </c:pt>
                <c:pt idx="164">
                  <c:v>0.35838399999999998</c:v>
                </c:pt>
                <c:pt idx="165">
                  <c:v>0.35838399999999998</c:v>
                </c:pt>
                <c:pt idx="166">
                  <c:v>0.35838399999999998</c:v>
                </c:pt>
                <c:pt idx="167">
                  <c:v>0.35838399999999998</c:v>
                </c:pt>
                <c:pt idx="168">
                  <c:v>0.35838399999999998</c:v>
                </c:pt>
                <c:pt idx="169">
                  <c:v>0.36244999999999999</c:v>
                </c:pt>
                <c:pt idx="170">
                  <c:v>0.36244999999999999</c:v>
                </c:pt>
                <c:pt idx="171">
                  <c:v>0.36244999999999999</c:v>
                </c:pt>
                <c:pt idx="172">
                  <c:v>0.36185899999999999</c:v>
                </c:pt>
                <c:pt idx="173">
                  <c:v>0.37018200000000001</c:v>
                </c:pt>
                <c:pt idx="174">
                  <c:v>0.37018200000000001</c:v>
                </c:pt>
                <c:pt idx="175">
                  <c:v>0.37018200000000001</c:v>
                </c:pt>
                <c:pt idx="176">
                  <c:v>0.37018200000000001</c:v>
                </c:pt>
                <c:pt idx="177">
                  <c:v>0.37018200000000001</c:v>
                </c:pt>
                <c:pt idx="178">
                  <c:v>0.37018200000000001</c:v>
                </c:pt>
                <c:pt idx="179">
                  <c:v>0.37018200000000001</c:v>
                </c:pt>
                <c:pt idx="180">
                  <c:v>0.37018200000000001</c:v>
                </c:pt>
                <c:pt idx="181">
                  <c:v>0.38256400000000002</c:v>
                </c:pt>
                <c:pt idx="182">
                  <c:v>0.38256400000000002</c:v>
                </c:pt>
                <c:pt idx="183">
                  <c:v>0.38256400000000002</c:v>
                </c:pt>
                <c:pt idx="184">
                  <c:v>0.37740699999999999</c:v>
                </c:pt>
                <c:pt idx="185">
                  <c:v>0.37740699999999999</c:v>
                </c:pt>
                <c:pt idx="186">
                  <c:v>0.37740699999999999</c:v>
                </c:pt>
                <c:pt idx="187">
                  <c:v>0.37740699999999999</c:v>
                </c:pt>
                <c:pt idx="188">
                  <c:v>0.37648900000000002</c:v>
                </c:pt>
                <c:pt idx="189">
                  <c:v>0.39990399999999998</c:v>
                </c:pt>
                <c:pt idx="190">
                  <c:v>0.39990399999999998</c:v>
                </c:pt>
                <c:pt idx="191">
                  <c:v>0.40289900000000001</c:v>
                </c:pt>
                <c:pt idx="192">
                  <c:v>0.40453</c:v>
                </c:pt>
                <c:pt idx="193">
                  <c:v>0.39907999999999999</c:v>
                </c:pt>
                <c:pt idx="194">
                  <c:v>0.39907999999999999</c:v>
                </c:pt>
                <c:pt idx="195">
                  <c:v>0.39763300000000001</c:v>
                </c:pt>
                <c:pt idx="196">
                  <c:v>0.39763300000000001</c:v>
                </c:pt>
                <c:pt idx="197">
                  <c:v>0.39609800000000001</c:v>
                </c:pt>
                <c:pt idx="198">
                  <c:v>0.39447300000000002</c:v>
                </c:pt>
                <c:pt idx="199">
                  <c:v>0.39447300000000002</c:v>
                </c:pt>
                <c:pt idx="200">
                  <c:v>0.39447300000000002</c:v>
                </c:pt>
                <c:pt idx="201">
                  <c:v>0.39447300000000002</c:v>
                </c:pt>
                <c:pt idx="202">
                  <c:v>0.39447300000000002</c:v>
                </c:pt>
                <c:pt idx="203">
                  <c:v>0.39447300000000002</c:v>
                </c:pt>
                <c:pt idx="204">
                  <c:v>0.39447300000000002</c:v>
                </c:pt>
                <c:pt idx="205">
                  <c:v>0.39447300000000002</c:v>
                </c:pt>
                <c:pt idx="206">
                  <c:v>0.39447300000000002</c:v>
                </c:pt>
                <c:pt idx="207">
                  <c:v>0.39447300000000002</c:v>
                </c:pt>
                <c:pt idx="208">
                  <c:v>0.39447300000000002</c:v>
                </c:pt>
                <c:pt idx="209">
                  <c:v>0.39447300000000002</c:v>
                </c:pt>
                <c:pt idx="210">
                  <c:v>0.40105499999999999</c:v>
                </c:pt>
                <c:pt idx="211">
                  <c:v>0.40105499999999999</c:v>
                </c:pt>
                <c:pt idx="212">
                  <c:v>0.39928599999999997</c:v>
                </c:pt>
                <c:pt idx="213">
                  <c:v>0.40154800000000002</c:v>
                </c:pt>
                <c:pt idx="214">
                  <c:v>0.40154800000000002</c:v>
                </c:pt>
                <c:pt idx="215">
                  <c:v>0.40154800000000002</c:v>
                </c:pt>
                <c:pt idx="216">
                  <c:v>0.40154800000000002</c:v>
                </c:pt>
                <c:pt idx="217">
                  <c:v>0.40371499999999999</c:v>
                </c:pt>
                <c:pt idx="218">
                  <c:v>0.40371499999999999</c:v>
                </c:pt>
                <c:pt idx="219">
                  <c:v>0.40371499999999999</c:v>
                </c:pt>
                <c:pt idx="220">
                  <c:v>0.40371499999999999</c:v>
                </c:pt>
                <c:pt idx="221">
                  <c:v>0.40371499999999999</c:v>
                </c:pt>
                <c:pt idx="222">
                  <c:v>0.40371499999999999</c:v>
                </c:pt>
                <c:pt idx="223">
                  <c:v>0.40371499999999999</c:v>
                </c:pt>
                <c:pt idx="224">
                  <c:v>0.40371499999999999</c:v>
                </c:pt>
                <c:pt idx="225">
                  <c:v>0.41778700000000002</c:v>
                </c:pt>
                <c:pt idx="226">
                  <c:v>0.41778700000000002</c:v>
                </c:pt>
                <c:pt idx="227">
                  <c:v>0.41778700000000002</c:v>
                </c:pt>
                <c:pt idx="228">
                  <c:v>0.41778700000000002</c:v>
                </c:pt>
                <c:pt idx="229">
                  <c:v>0.41577199999999997</c:v>
                </c:pt>
                <c:pt idx="230">
                  <c:v>0.41577199999999997</c:v>
                </c:pt>
                <c:pt idx="231">
                  <c:v>0.41577199999999997</c:v>
                </c:pt>
                <c:pt idx="232">
                  <c:v>0.41577199999999997</c:v>
                </c:pt>
                <c:pt idx="233">
                  <c:v>0.42330699999999999</c:v>
                </c:pt>
                <c:pt idx="234">
                  <c:v>0.42330699999999999</c:v>
                </c:pt>
                <c:pt idx="235">
                  <c:v>0.42330699999999999</c:v>
                </c:pt>
                <c:pt idx="236">
                  <c:v>0.42330699999999999</c:v>
                </c:pt>
                <c:pt idx="237">
                  <c:v>0.42330699999999999</c:v>
                </c:pt>
                <c:pt idx="238">
                  <c:v>0.42330699999999999</c:v>
                </c:pt>
                <c:pt idx="239">
                  <c:v>0.44020300000000001</c:v>
                </c:pt>
                <c:pt idx="240">
                  <c:v>0.44020300000000001</c:v>
                </c:pt>
                <c:pt idx="241">
                  <c:v>0.44020300000000001</c:v>
                </c:pt>
                <c:pt idx="242">
                  <c:v>0.44020300000000001</c:v>
                </c:pt>
                <c:pt idx="243">
                  <c:v>0.44020300000000001</c:v>
                </c:pt>
                <c:pt idx="244">
                  <c:v>0.44173400000000002</c:v>
                </c:pt>
                <c:pt idx="245">
                  <c:v>0.44173400000000002</c:v>
                </c:pt>
                <c:pt idx="246">
                  <c:v>0.443185</c:v>
                </c:pt>
                <c:pt idx="247">
                  <c:v>0.443185</c:v>
                </c:pt>
                <c:pt idx="248">
                  <c:v>0.437087</c:v>
                </c:pt>
                <c:pt idx="249">
                  <c:v>0.437087</c:v>
                </c:pt>
                <c:pt idx="250">
                  <c:v>0.437087</c:v>
                </c:pt>
                <c:pt idx="251">
                  <c:v>0.437087</c:v>
                </c:pt>
                <c:pt idx="252">
                  <c:v>0.437087</c:v>
                </c:pt>
                <c:pt idx="253">
                  <c:v>0.437087</c:v>
                </c:pt>
                <c:pt idx="254">
                  <c:v>0.437087</c:v>
                </c:pt>
                <c:pt idx="255">
                  <c:v>0.437087</c:v>
                </c:pt>
                <c:pt idx="256">
                  <c:v>0.437087</c:v>
                </c:pt>
                <c:pt idx="257">
                  <c:v>0.437087</c:v>
                </c:pt>
                <c:pt idx="258">
                  <c:v>0.437087</c:v>
                </c:pt>
                <c:pt idx="259">
                  <c:v>0.437087</c:v>
                </c:pt>
                <c:pt idx="260">
                  <c:v>0.437087</c:v>
                </c:pt>
                <c:pt idx="261">
                  <c:v>0.437087</c:v>
                </c:pt>
                <c:pt idx="262">
                  <c:v>0.437087</c:v>
                </c:pt>
                <c:pt idx="263">
                  <c:v>0.437087</c:v>
                </c:pt>
                <c:pt idx="264">
                  <c:v>0.45679799999999998</c:v>
                </c:pt>
                <c:pt idx="265">
                  <c:v>0.45679799999999998</c:v>
                </c:pt>
                <c:pt idx="266">
                  <c:v>0.45679799999999998</c:v>
                </c:pt>
                <c:pt idx="267">
                  <c:v>0.46512100000000001</c:v>
                </c:pt>
                <c:pt idx="268">
                  <c:v>0.46512100000000001</c:v>
                </c:pt>
                <c:pt idx="269">
                  <c:v>0.46267200000000003</c:v>
                </c:pt>
                <c:pt idx="270">
                  <c:v>0.46267200000000003</c:v>
                </c:pt>
                <c:pt idx="271">
                  <c:v>0.46267200000000003</c:v>
                </c:pt>
                <c:pt idx="272">
                  <c:v>0.46267200000000003</c:v>
                </c:pt>
                <c:pt idx="273">
                  <c:v>0.46267200000000003</c:v>
                </c:pt>
                <c:pt idx="274">
                  <c:v>0.46370299999999998</c:v>
                </c:pt>
                <c:pt idx="275">
                  <c:v>0.46110299999999999</c:v>
                </c:pt>
                <c:pt idx="276">
                  <c:v>0.46110299999999999</c:v>
                </c:pt>
                <c:pt idx="277">
                  <c:v>0.46110299999999999</c:v>
                </c:pt>
                <c:pt idx="278">
                  <c:v>0.46110299999999999</c:v>
                </c:pt>
                <c:pt idx="279">
                  <c:v>0.46110299999999999</c:v>
                </c:pt>
                <c:pt idx="280">
                  <c:v>0.46110299999999999</c:v>
                </c:pt>
                <c:pt idx="281">
                  <c:v>0.46906999999999999</c:v>
                </c:pt>
                <c:pt idx="282">
                  <c:v>0.46906999999999999</c:v>
                </c:pt>
                <c:pt idx="283">
                  <c:v>0.46906999999999999</c:v>
                </c:pt>
                <c:pt idx="284">
                  <c:v>0.46906999999999999</c:v>
                </c:pt>
                <c:pt idx="285">
                  <c:v>0.46906999999999999</c:v>
                </c:pt>
                <c:pt idx="286">
                  <c:v>0.46906999999999999</c:v>
                </c:pt>
                <c:pt idx="287">
                  <c:v>0.46906999999999999</c:v>
                </c:pt>
                <c:pt idx="288">
                  <c:v>0.46906999999999999</c:v>
                </c:pt>
                <c:pt idx="289">
                  <c:v>0.46906999999999999</c:v>
                </c:pt>
                <c:pt idx="290">
                  <c:v>0.46906999999999999</c:v>
                </c:pt>
                <c:pt idx="291">
                  <c:v>0.46906999999999999</c:v>
                </c:pt>
                <c:pt idx="292">
                  <c:v>0.46906999999999999</c:v>
                </c:pt>
                <c:pt idx="293">
                  <c:v>0.46906999999999999</c:v>
                </c:pt>
                <c:pt idx="294">
                  <c:v>0.46987600000000002</c:v>
                </c:pt>
                <c:pt idx="295">
                  <c:v>0.46987600000000002</c:v>
                </c:pt>
                <c:pt idx="296">
                  <c:v>0.46987600000000002</c:v>
                </c:pt>
                <c:pt idx="297">
                  <c:v>0.46987600000000002</c:v>
                </c:pt>
                <c:pt idx="298">
                  <c:v>0.47409800000000002</c:v>
                </c:pt>
                <c:pt idx="299">
                  <c:v>0.47409800000000002</c:v>
                </c:pt>
                <c:pt idx="300">
                  <c:v>0.478213</c:v>
                </c:pt>
                <c:pt idx="301">
                  <c:v>0.478213</c:v>
                </c:pt>
                <c:pt idx="302">
                  <c:v>0.478213</c:v>
                </c:pt>
                <c:pt idx="303">
                  <c:v>0.478213</c:v>
                </c:pt>
                <c:pt idx="304">
                  <c:v>0.478213</c:v>
                </c:pt>
                <c:pt idx="305">
                  <c:v>0.47534599999999999</c:v>
                </c:pt>
                <c:pt idx="306">
                  <c:v>0.47239300000000001</c:v>
                </c:pt>
                <c:pt idx="307">
                  <c:v>0.47239300000000001</c:v>
                </c:pt>
                <c:pt idx="308">
                  <c:v>0.47239300000000001</c:v>
                </c:pt>
                <c:pt idx="309">
                  <c:v>0.47239300000000001</c:v>
                </c:pt>
                <c:pt idx="310">
                  <c:v>0.47239300000000001</c:v>
                </c:pt>
                <c:pt idx="311">
                  <c:v>0.47239300000000001</c:v>
                </c:pt>
                <c:pt idx="312">
                  <c:v>0.47239300000000001</c:v>
                </c:pt>
                <c:pt idx="313">
                  <c:v>0.47239300000000001</c:v>
                </c:pt>
                <c:pt idx="314">
                  <c:v>0.47239300000000001</c:v>
                </c:pt>
                <c:pt idx="315">
                  <c:v>0.46934999999999999</c:v>
                </c:pt>
                <c:pt idx="316">
                  <c:v>0.46934999999999999</c:v>
                </c:pt>
                <c:pt idx="317">
                  <c:v>0.46934999999999999</c:v>
                </c:pt>
                <c:pt idx="318">
                  <c:v>0.46934999999999999</c:v>
                </c:pt>
                <c:pt idx="319">
                  <c:v>0.46934999999999999</c:v>
                </c:pt>
                <c:pt idx="320">
                  <c:v>0.46621699999999999</c:v>
                </c:pt>
                <c:pt idx="321">
                  <c:v>0.46621699999999999</c:v>
                </c:pt>
                <c:pt idx="322">
                  <c:v>0.46621699999999999</c:v>
                </c:pt>
                <c:pt idx="323">
                  <c:v>0.46621699999999999</c:v>
                </c:pt>
                <c:pt idx="324">
                  <c:v>0.46621699999999999</c:v>
                </c:pt>
                <c:pt idx="325">
                  <c:v>0.46621699999999999</c:v>
                </c:pt>
                <c:pt idx="326">
                  <c:v>0.46621699999999999</c:v>
                </c:pt>
                <c:pt idx="327">
                  <c:v>0.46621699999999999</c:v>
                </c:pt>
                <c:pt idx="328">
                  <c:v>0.47005200000000003</c:v>
                </c:pt>
                <c:pt idx="329">
                  <c:v>0.47005200000000003</c:v>
                </c:pt>
                <c:pt idx="330">
                  <c:v>0.47005200000000003</c:v>
                </c:pt>
                <c:pt idx="331">
                  <c:v>0.46341900000000003</c:v>
                </c:pt>
                <c:pt idx="332">
                  <c:v>0.46341900000000003</c:v>
                </c:pt>
                <c:pt idx="333">
                  <c:v>0.46341900000000003</c:v>
                </c:pt>
                <c:pt idx="334">
                  <c:v>0.46352500000000002</c:v>
                </c:pt>
                <c:pt idx="335">
                  <c:v>0.46352500000000002</c:v>
                </c:pt>
                <c:pt idx="336">
                  <c:v>0.46352500000000002</c:v>
                </c:pt>
                <c:pt idx="337">
                  <c:v>0.46352500000000002</c:v>
                </c:pt>
                <c:pt idx="338">
                  <c:v>0.46352500000000002</c:v>
                </c:pt>
                <c:pt idx="339">
                  <c:v>0.46352500000000002</c:v>
                </c:pt>
                <c:pt idx="340">
                  <c:v>0.46352500000000002</c:v>
                </c:pt>
                <c:pt idx="341">
                  <c:v>0.46352500000000002</c:v>
                </c:pt>
                <c:pt idx="342">
                  <c:v>0.46352500000000002</c:v>
                </c:pt>
                <c:pt idx="343">
                  <c:v>0.46352500000000002</c:v>
                </c:pt>
                <c:pt idx="344">
                  <c:v>0.46352500000000002</c:v>
                </c:pt>
                <c:pt idx="345">
                  <c:v>0.45999499999999999</c:v>
                </c:pt>
                <c:pt idx="346">
                  <c:v>0.45999499999999999</c:v>
                </c:pt>
                <c:pt idx="347">
                  <c:v>0.45999499999999999</c:v>
                </c:pt>
                <c:pt idx="348">
                  <c:v>0.45999499999999999</c:v>
                </c:pt>
                <c:pt idx="349">
                  <c:v>0.45999499999999999</c:v>
                </c:pt>
                <c:pt idx="350">
                  <c:v>0.46324100000000001</c:v>
                </c:pt>
                <c:pt idx="351">
                  <c:v>0.48044599999999998</c:v>
                </c:pt>
                <c:pt idx="352">
                  <c:v>0.48044599999999998</c:v>
                </c:pt>
                <c:pt idx="353">
                  <c:v>0.48044599999999998</c:v>
                </c:pt>
                <c:pt idx="354">
                  <c:v>0.48044599999999998</c:v>
                </c:pt>
                <c:pt idx="355">
                  <c:v>0.48044599999999998</c:v>
                </c:pt>
                <c:pt idx="356">
                  <c:v>0.48044599999999998</c:v>
                </c:pt>
                <c:pt idx="357">
                  <c:v>0.48355500000000001</c:v>
                </c:pt>
                <c:pt idx="358">
                  <c:v>0.48318</c:v>
                </c:pt>
                <c:pt idx="359">
                  <c:v>0.48273700000000003</c:v>
                </c:pt>
                <c:pt idx="360">
                  <c:v>0.48273700000000003</c:v>
                </c:pt>
                <c:pt idx="361">
                  <c:v>0.47534599999999999</c:v>
                </c:pt>
                <c:pt idx="362">
                  <c:v>0.47534599999999999</c:v>
                </c:pt>
                <c:pt idx="363">
                  <c:v>0.47534599999999999</c:v>
                </c:pt>
                <c:pt idx="364">
                  <c:v>0.47534599999999999</c:v>
                </c:pt>
                <c:pt idx="365">
                  <c:v>0.47534599999999999</c:v>
                </c:pt>
                <c:pt idx="366">
                  <c:v>0.47534599999999999</c:v>
                </c:pt>
                <c:pt idx="367">
                  <c:v>0.47534599999999999</c:v>
                </c:pt>
                <c:pt idx="368">
                  <c:v>0.47534599999999999</c:v>
                </c:pt>
                <c:pt idx="369">
                  <c:v>0.47534599999999999</c:v>
                </c:pt>
                <c:pt idx="370">
                  <c:v>0.47127599999999997</c:v>
                </c:pt>
                <c:pt idx="371">
                  <c:v>0.47127599999999997</c:v>
                </c:pt>
                <c:pt idx="372">
                  <c:v>0.47127599999999997</c:v>
                </c:pt>
                <c:pt idx="373">
                  <c:v>0.47127599999999997</c:v>
                </c:pt>
                <c:pt idx="374">
                  <c:v>0.47127599999999997</c:v>
                </c:pt>
                <c:pt idx="375">
                  <c:v>0.47127599999999997</c:v>
                </c:pt>
                <c:pt idx="376">
                  <c:v>0.47127599999999997</c:v>
                </c:pt>
                <c:pt idx="377">
                  <c:v>0.47127599999999997</c:v>
                </c:pt>
                <c:pt idx="378">
                  <c:v>0.48099399999999998</c:v>
                </c:pt>
                <c:pt idx="379">
                  <c:v>0.48369099999999998</c:v>
                </c:pt>
                <c:pt idx="380">
                  <c:v>0.48369099999999998</c:v>
                </c:pt>
                <c:pt idx="381">
                  <c:v>0.48369099999999998</c:v>
                </c:pt>
                <c:pt idx="382">
                  <c:v>0.48630499999999999</c:v>
                </c:pt>
                <c:pt idx="383">
                  <c:v>0.48630499999999999</c:v>
                </c:pt>
                <c:pt idx="384">
                  <c:v>0.48883799999999999</c:v>
                </c:pt>
                <c:pt idx="385">
                  <c:v>0.48883799999999999</c:v>
                </c:pt>
                <c:pt idx="386">
                  <c:v>0.48883799999999999</c:v>
                </c:pt>
                <c:pt idx="387">
                  <c:v>0.48883799999999999</c:v>
                </c:pt>
                <c:pt idx="388">
                  <c:v>0.48883799999999999</c:v>
                </c:pt>
                <c:pt idx="389">
                  <c:v>0.48883799999999999</c:v>
                </c:pt>
                <c:pt idx="390">
                  <c:v>0.49129099999999998</c:v>
                </c:pt>
                <c:pt idx="391">
                  <c:v>0.49129099999999998</c:v>
                </c:pt>
                <c:pt idx="392">
                  <c:v>0.49129099999999998</c:v>
                </c:pt>
                <c:pt idx="393">
                  <c:v>0.50029199999999996</c:v>
                </c:pt>
                <c:pt idx="394">
                  <c:v>0.50029199999999996</c:v>
                </c:pt>
                <c:pt idx="395">
                  <c:v>0.49596099999999999</c:v>
                </c:pt>
                <c:pt idx="396">
                  <c:v>0.501475</c:v>
                </c:pt>
                <c:pt idx="397">
                  <c:v>0.501475</c:v>
                </c:pt>
                <c:pt idx="398">
                  <c:v>0.501475</c:v>
                </c:pt>
                <c:pt idx="399">
                  <c:v>0.49702299999999999</c:v>
                </c:pt>
                <c:pt idx="400">
                  <c:v>0.49702299999999999</c:v>
                </c:pt>
                <c:pt idx="401">
                  <c:v>0.49702299999999999</c:v>
                </c:pt>
                <c:pt idx="402">
                  <c:v>0.49579499999999999</c:v>
                </c:pt>
                <c:pt idx="403">
                  <c:v>0.49579499999999999</c:v>
                </c:pt>
                <c:pt idx="404">
                  <c:v>0.49781700000000001</c:v>
                </c:pt>
                <c:pt idx="405">
                  <c:v>0.49645899999999998</c:v>
                </c:pt>
                <c:pt idx="406">
                  <c:v>0.49645899999999998</c:v>
                </c:pt>
                <c:pt idx="407">
                  <c:v>0.49834600000000001</c:v>
                </c:pt>
                <c:pt idx="408">
                  <c:v>0.49834600000000001</c:v>
                </c:pt>
                <c:pt idx="409">
                  <c:v>0.49834600000000001</c:v>
                </c:pt>
                <c:pt idx="410">
                  <c:v>0.50670199999999999</c:v>
                </c:pt>
                <c:pt idx="411">
                  <c:v>0.50670199999999999</c:v>
                </c:pt>
                <c:pt idx="412">
                  <c:v>0.50670199999999999</c:v>
                </c:pt>
                <c:pt idx="413">
                  <c:v>0.50670199999999999</c:v>
                </c:pt>
                <c:pt idx="414">
                  <c:v>0.50670199999999999</c:v>
                </c:pt>
                <c:pt idx="415">
                  <c:v>0.50670199999999999</c:v>
                </c:pt>
                <c:pt idx="416">
                  <c:v>0.50670199999999999</c:v>
                </c:pt>
                <c:pt idx="417">
                  <c:v>0.50670199999999999</c:v>
                </c:pt>
                <c:pt idx="418">
                  <c:v>0.50670199999999999</c:v>
                </c:pt>
                <c:pt idx="419">
                  <c:v>0.50670199999999999</c:v>
                </c:pt>
                <c:pt idx="420">
                  <c:v>0.50517199999999995</c:v>
                </c:pt>
                <c:pt idx="421">
                  <c:v>0.50517199999999995</c:v>
                </c:pt>
                <c:pt idx="422">
                  <c:v>0.50517199999999995</c:v>
                </c:pt>
                <c:pt idx="423">
                  <c:v>0.50517199999999995</c:v>
                </c:pt>
                <c:pt idx="424">
                  <c:v>0.50517199999999995</c:v>
                </c:pt>
                <c:pt idx="425">
                  <c:v>0.50517199999999995</c:v>
                </c:pt>
                <c:pt idx="426">
                  <c:v>0.50517199999999995</c:v>
                </c:pt>
                <c:pt idx="427">
                  <c:v>0.50517199999999995</c:v>
                </c:pt>
                <c:pt idx="428">
                  <c:v>0.50517199999999995</c:v>
                </c:pt>
                <c:pt idx="429">
                  <c:v>0.50517199999999995</c:v>
                </c:pt>
                <c:pt idx="430">
                  <c:v>0.51648700000000003</c:v>
                </c:pt>
                <c:pt idx="431">
                  <c:v>0.51648700000000003</c:v>
                </c:pt>
                <c:pt idx="432">
                  <c:v>0.51648700000000003</c:v>
                </c:pt>
                <c:pt idx="433">
                  <c:v>0.51648700000000003</c:v>
                </c:pt>
                <c:pt idx="434">
                  <c:v>0.51648700000000003</c:v>
                </c:pt>
                <c:pt idx="435">
                  <c:v>0.51485800000000004</c:v>
                </c:pt>
                <c:pt idx="436">
                  <c:v>0.51635900000000001</c:v>
                </c:pt>
                <c:pt idx="437">
                  <c:v>0.51635900000000001</c:v>
                </c:pt>
                <c:pt idx="438">
                  <c:v>0.51635900000000001</c:v>
                </c:pt>
                <c:pt idx="439">
                  <c:v>0.51635900000000001</c:v>
                </c:pt>
                <c:pt idx="440">
                  <c:v>0.51635900000000001</c:v>
                </c:pt>
                <c:pt idx="441">
                  <c:v>0.52096299999999995</c:v>
                </c:pt>
                <c:pt idx="442">
                  <c:v>0.52096299999999995</c:v>
                </c:pt>
                <c:pt idx="443">
                  <c:v>0.52096299999999995</c:v>
                </c:pt>
                <c:pt idx="444">
                  <c:v>0.52096299999999995</c:v>
                </c:pt>
                <c:pt idx="445">
                  <c:v>0.51597599999999999</c:v>
                </c:pt>
                <c:pt idx="446">
                  <c:v>0.51087700000000003</c:v>
                </c:pt>
                <c:pt idx="447">
                  <c:v>0.51213200000000003</c:v>
                </c:pt>
                <c:pt idx="448">
                  <c:v>0.51332100000000003</c:v>
                </c:pt>
                <c:pt idx="449">
                  <c:v>0.51332100000000003</c:v>
                </c:pt>
                <c:pt idx="450">
                  <c:v>0.51332100000000003</c:v>
                </c:pt>
                <c:pt idx="451">
                  <c:v>0.51332100000000003</c:v>
                </c:pt>
                <c:pt idx="452">
                  <c:v>0.52812000000000003</c:v>
                </c:pt>
                <c:pt idx="453">
                  <c:v>0.52812000000000003</c:v>
                </c:pt>
                <c:pt idx="454">
                  <c:v>0.52812000000000003</c:v>
                </c:pt>
                <c:pt idx="455">
                  <c:v>0.52812000000000003</c:v>
                </c:pt>
                <c:pt idx="456">
                  <c:v>0.52812000000000003</c:v>
                </c:pt>
                <c:pt idx="457">
                  <c:v>0.52812000000000003</c:v>
                </c:pt>
                <c:pt idx="458">
                  <c:v>0.52812000000000003</c:v>
                </c:pt>
                <c:pt idx="459">
                  <c:v>0.52812000000000003</c:v>
                </c:pt>
                <c:pt idx="460">
                  <c:v>0.53218900000000002</c:v>
                </c:pt>
                <c:pt idx="461">
                  <c:v>0.52998800000000001</c:v>
                </c:pt>
                <c:pt idx="462">
                  <c:v>0.52998800000000001</c:v>
                </c:pt>
                <c:pt idx="463">
                  <c:v>0.52771500000000005</c:v>
                </c:pt>
                <c:pt idx="464">
                  <c:v>0.52771500000000005</c:v>
                </c:pt>
                <c:pt idx="465">
                  <c:v>0.52771500000000005</c:v>
                </c:pt>
                <c:pt idx="466">
                  <c:v>0.52771500000000005</c:v>
                </c:pt>
                <c:pt idx="467">
                  <c:v>0.52771500000000005</c:v>
                </c:pt>
                <c:pt idx="468">
                  <c:v>0.52771500000000005</c:v>
                </c:pt>
                <c:pt idx="469">
                  <c:v>0.52771500000000005</c:v>
                </c:pt>
                <c:pt idx="470">
                  <c:v>0.52771500000000005</c:v>
                </c:pt>
                <c:pt idx="471">
                  <c:v>0.52771500000000005</c:v>
                </c:pt>
                <c:pt idx="472">
                  <c:v>0.52771500000000005</c:v>
                </c:pt>
                <c:pt idx="473">
                  <c:v>0.52771500000000005</c:v>
                </c:pt>
                <c:pt idx="474">
                  <c:v>0.52771500000000005</c:v>
                </c:pt>
                <c:pt idx="475">
                  <c:v>0.51906300000000005</c:v>
                </c:pt>
                <c:pt idx="476">
                  <c:v>0.51906300000000005</c:v>
                </c:pt>
                <c:pt idx="477">
                  <c:v>0.51906300000000005</c:v>
                </c:pt>
                <c:pt idx="478">
                  <c:v>0.51906300000000005</c:v>
                </c:pt>
                <c:pt idx="479">
                  <c:v>0.51906300000000005</c:v>
                </c:pt>
                <c:pt idx="480">
                  <c:v>0.51661400000000002</c:v>
                </c:pt>
                <c:pt idx="481">
                  <c:v>0.51661400000000002</c:v>
                </c:pt>
                <c:pt idx="482">
                  <c:v>0.52361100000000005</c:v>
                </c:pt>
                <c:pt idx="483">
                  <c:v>0.52105699999999999</c:v>
                </c:pt>
                <c:pt idx="484">
                  <c:v>0.52105699999999999</c:v>
                </c:pt>
                <c:pt idx="485">
                  <c:v>0.521594</c:v>
                </c:pt>
                <c:pt idx="486">
                  <c:v>0.521594</c:v>
                </c:pt>
                <c:pt idx="487">
                  <c:v>0.521594</c:v>
                </c:pt>
                <c:pt idx="488">
                  <c:v>0.521594</c:v>
                </c:pt>
                <c:pt idx="489">
                  <c:v>0.521594</c:v>
                </c:pt>
                <c:pt idx="490">
                  <c:v>0.53144599999999997</c:v>
                </c:pt>
                <c:pt idx="491">
                  <c:v>0.53184799999999999</c:v>
                </c:pt>
                <c:pt idx="492">
                  <c:v>0.53184799999999999</c:v>
                </c:pt>
                <c:pt idx="493">
                  <c:v>0.53184799999999999</c:v>
                </c:pt>
                <c:pt idx="494">
                  <c:v>0.53184799999999999</c:v>
                </c:pt>
                <c:pt idx="495">
                  <c:v>0.54442500000000005</c:v>
                </c:pt>
                <c:pt idx="496">
                  <c:v>0.535551</c:v>
                </c:pt>
                <c:pt idx="497">
                  <c:v>0.535551</c:v>
                </c:pt>
                <c:pt idx="498">
                  <c:v>0.535551</c:v>
                </c:pt>
                <c:pt idx="499">
                  <c:v>0.535551</c:v>
                </c:pt>
                <c:pt idx="500">
                  <c:v>0.535551</c:v>
                </c:pt>
                <c:pt idx="501">
                  <c:v>0.535551</c:v>
                </c:pt>
                <c:pt idx="502">
                  <c:v>0.535551</c:v>
                </c:pt>
                <c:pt idx="503">
                  <c:v>0.535551</c:v>
                </c:pt>
                <c:pt idx="504">
                  <c:v>0.535551</c:v>
                </c:pt>
                <c:pt idx="505">
                  <c:v>0.535551</c:v>
                </c:pt>
                <c:pt idx="506">
                  <c:v>0.535551</c:v>
                </c:pt>
                <c:pt idx="507">
                  <c:v>0.535551</c:v>
                </c:pt>
                <c:pt idx="508">
                  <c:v>0.53883099999999995</c:v>
                </c:pt>
                <c:pt idx="509">
                  <c:v>0.53883099999999995</c:v>
                </c:pt>
                <c:pt idx="510">
                  <c:v>0.53883099999999995</c:v>
                </c:pt>
                <c:pt idx="511">
                  <c:v>0.53883099999999995</c:v>
                </c:pt>
                <c:pt idx="512">
                  <c:v>0.53883099999999995</c:v>
                </c:pt>
                <c:pt idx="513">
                  <c:v>0.53591999999999995</c:v>
                </c:pt>
                <c:pt idx="514">
                  <c:v>0.53591999999999995</c:v>
                </c:pt>
                <c:pt idx="515">
                  <c:v>0.53591999999999995</c:v>
                </c:pt>
                <c:pt idx="516">
                  <c:v>0.53591999999999995</c:v>
                </c:pt>
                <c:pt idx="517">
                  <c:v>0.53591999999999995</c:v>
                </c:pt>
                <c:pt idx="518">
                  <c:v>0.53591999999999995</c:v>
                </c:pt>
                <c:pt idx="519">
                  <c:v>0.53591999999999995</c:v>
                </c:pt>
                <c:pt idx="520">
                  <c:v>0.53591999999999995</c:v>
                </c:pt>
                <c:pt idx="521">
                  <c:v>0.53591999999999995</c:v>
                </c:pt>
                <c:pt idx="522">
                  <c:v>0.55115800000000004</c:v>
                </c:pt>
                <c:pt idx="523">
                  <c:v>0.56004900000000002</c:v>
                </c:pt>
                <c:pt idx="524">
                  <c:v>0.56004900000000002</c:v>
                </c:pt>
                <c:pt idx="525">
                  <c:v>0.56004900000000002</c:v>
                </c:pt>
                <c:pt idx="526">
                  <c:v>0.56581199999999998</c:v>
                </c:pt>
                <c:pt idx="527">
                  <c:v>0.56836699999999996</c:v>
                </c:pt>
                <c:pt idx="528">
                  <c:v>0.56836699999999996</c:v>
                </c:pt>
                <c:pt idx="529">
                  <c:v>0.56836699999999996</c:v>
                </c:pt>
                <c:pt idx="530">
                  <c:v>0.56836699999999996</c:v>
                </c:pt>
                <c:pt idx="531">
                  <c:v>0.56836699999999996</c:v>
                </c:pt>
                <c:pt idx="532">
                  <c:v>0.56836699999999996</c:v>
                </c:pt>
                <c:pt idx="533">
                  <c:v>0.56836699999999996</c:v>
                </c:pt>
                <c:pt idx="534">
                  <c:v>0.56836699999999996</c:v>
                </c:pt>
                <c:pt idx="535">
                  <c:v>0.56836699999999996</c:v>
                </c:pt>
                <c:pt idx="536">
                  <c:v>0.56836699999999996</c:v>
                </c:pt>
                <c:pt idx="537">
                  <c:v>0.56836699999999996</c:v>
                </c:pt>
                <c:pt idx="538">
                  <c:v>0.56836699999999996</c:v>
                </c:pt>
                <c:pt idx="539">
                  <c:v>0.56836699999999996</c:v>
                </c:pt>
                <c:pt idx="540">
                  <c:v>0.56836699999999996</c:v>
                </c:pt>
                <c:pt idx="541">
                  <c:v>0.56836699999999996</c:v>
                </c:pt>
                <c:pt idx="542">
                  <c:v>0.56836699999999996</c:v>
                </c:pt>
                <c:pt idx="543">
                  <c:v>0.56836699999999996</c:v>
                </c:pt>
                <c:pt idx="544">
                  <c:v>0.56836699999999996</c:v>
                </c:pt>
                <c:pt idx="545">
                  <c:v>0.56836699999999996</c:v>
                </c:pt>
                <c:pt idx="546">
                  <c:v>0.56836699999999996</c:v>
                </c:pt>
                <c:pt idx="547">
                  <c:v>0.56227899999999997</c:v>
                </c:pt>
                <c:pt idx="548">
                  <c:v>0.56227899999999997</c:v>
                </c:pt>
                <c:pt idx="549">
                  <c:v>0.56227899999999997</c:v>
                </c:pt>
                <c:pt idx="550">
                  <c:v>0.56227899999999997</c:v>
                </c:pt>
                <c:pt idx="551">
                  <c:v>0.55901900000000004</c:v>
                </c:pt>
                <c:pt idx="552">
                  <c:v>0.55901900000000004</c:v>
                </c:pt>
                <c:pt idx="553">
                  <c:v>0.55901900000000004</c:v>
                </c:pt>
                <c:pt idx="554">
                  <c:v>0.55901900000000004</c:v>
                </c:pt>
                <c:pt idx="555">
                  <c:v>0.55901900000000004</c:v>
                </c:pt>
                <c:pt idx="556">
                  <c:v>0.55863600000000002</c:v>
                </c:pt>
                <c:pt idx="557">
                  <c:v>0.55863600000000002</c:v>
                </c:pt>
                <c:pt idx="558">
                  <c:v>0.55863600000000002</c:v>
                </c:pt>
                <c:pt idx="559">
                  <c:v>0.56113599999999997</c:v>
                </c:pt>
                <c:pt idx="560">
                  <c:v>0.56113599999999997</c:v>
                </c:pt>
                <c:pt idx="561">
                  <c:v>0.56113599999999997</c:v>
                </c:pt>
                <c:pt idx="562">
                  <c:v>0.56113599999999997</c:v>
                </c:pt>
                <c:pt idx="563">
                  <c:v>0.56113599999999997</c:v>
                </c:pt>
                <c:pt idx="564">
                  <c:v>0.56113599999999997</c:v>
                </c:pt>
                <c:pt idx="565">
                  <c:v>0.56648100000000001</c:v>
                </c:pt>
                <c:pt idx="566">
                  <c:v>0.56648100000000001</c:v>
                </c:pt>
                <c:pt idx="567">
                  <c:v>0.56648100000000001</c:v>
                </c:pt>
                <c:pt idx="568">
                  <c:v>0.56648100000000001</c:v>
                </c:pt>
                <c:pt idx="569">
                  <c:v>0.56648100000000001</c:v>
                </c:pt>
                <c:pt idx="570">
                  <c:v>0.56648100000000001</c:v>
                </c:pt>
                <c:pt idx="571">
                  <c:v>0.56648100000000001</c:v>
                </c:pt>
                <c:pt idx="572">
                  <c:v>0.56648100000000001</c:v>
                </c:pt>
                <c:pt idx="573">
                  <c:v>0.56648100000000001</c:v>
                </c:pt>
                <c:pt idx="574">
                  <c:v>0.57459099999999996</c:v>
                </c:pt>
                <c:pt idx="575">
                  <c:v>0.57111299999999998</c:v>
                </c:pt>
                <c:pt idx="576">
                  <c:v>0.57332899999999998</c:v>
                </c:pt>
                <c:pt idx="577">
                  <c:v>0.57332899999999998</c:v>
                </c:pt>
                <c:pt idx="578">
                  <c:v>0.57332899999999998</c:v>
                </c:pt>
                <c:pt idx="579">
                  <c:v>0.57332899999999998</c:v>
                </c:pt>
                <c:pt idx="580">
                  <c:v>0.57332899999999998</c:v>
                </c:pt>
                <c:pt idx="581">
                  <c:v>0.57332899999999998</c:v>
                </c:pt>
                <c:pt idx="582">
                  <c:v>0.57332899999999998</c:v>
                </c:pt>
                <c:pt idx="583">
                  <c:v>0.57332899999999998</c:v>
                </c:pt>
                <c:pt idx="584">
                  <c:v>0.57332899999999998</c:v>
                </c:pt>
                <c:pt idx="585">
                  <c:v>0.57332899999999998</c:v>
                </c:pt>
                <c:pt idx="586">
                  <c:v>0.57332899999999998</c:v>
                </c:pt>
                <c:pt idx="587">
                  <c:v>0.57332899999999998</c:v>
                </c:pt>
                <c:pt idx="588">
                  <c:v>0.57332899999999998</c:v>
                </c:pt>
                <c:pt idx="589">
                  <c:v>0.57332899999999998</c:v>
                </c:pt>
                <c:pt idx="590">
                  <c:v>0.57332899999999998</c:v>
                </c:pt>
                <c:pt idx="591">
                  <c:v>0.57332899999999998</c:v>
                </c:pt>
                <c:pt idx="592">
                  <c:v>0.57332899999999998</c:v>
                </c:pt>
                <c:pt idx="593">
                  <c:v>0.57332899999999998</c:v>
                </c:pt>
                <c:pt idx="594">
                  <c:v>0.57332899999999998</c:v>
                </c:pt>
                <c:pt idx="595">
                  <c:v>0.57332899999999998</c:v>
                </c:pt>
                <c:pt idx="596">
                  <c:v>0.57332899999999998</c:v>
                </c:pt>
                <c:pt idx="597">
                  <c:v>0.57332899999999998</c:v>
                </c:pt>
                <c:pt idx="598">
                  <c:v>0.57260999999999995</c:v>
                </c:pt>
                <c:pt idx="599">
                  <c:v>0.57260999999999995</c:v>
                </c:pt>
                <c:pt idx="600">
                  <c:v>0.57260999999999995</c:v>
                </c:pt>
                <c:pt idx="601">
                  <c:v>0.57260999999999995</c:v>
                </c:pt>
                <c:pt idx="602">
                  <c:v>0.56894599999999995</c:v>
                </c:pt>
                <c:pt idx="603">
                  <c:v>0.56894599999999995</c:v>
                </c:pt>
                <c:pt idx="604">
                  <c:v>0.56894599999999995</c:v>
                </c:pt>
                <c:pt idx="605">
                  <c:v>0.56894599999999995</c:v>
                </c:pt>
                <c:pt idx="606">
                  <c:v>0.56894599999999995</c:v>
                </c:pt>
                <c:pt idx="607">
                  <c:v>0.56894599999999995</c:v>
                </c:pt>
                <c:pt idx="608">
                  <c:v>0.56894599999999995</c:v>
                </c:pt>
                <c:pt idx="609">
                  <c:v>0.56894599999999995</c:v>
                </c:pt>
                <c:pt idx="610">
                  <c:v>0.56894599999999995</c:v>
                </c:pt>
                <c:pt idx="611">
                  <c:v>0.56894599999999995</c:v>
                </c:pt>
                <c:pt idx="612">
                  <c:v>0.56894599999999995</c:v>
                </c:pt>
                <c:pt idx="613">
                  <c:v>0.56894599999999995</c:v>
                </c:pt>
                <c:pt idx="614">
                  <c:v>0.56894599999999995</c:v>
                </c:pt>
                <c:pt idx="615">
                  <c:v>0.56894599999999995</c:v>
                </c:pt>
                <c:pt idx="616">
                  <c:v>0.56894599999999995</c:v>
                </c:pt>
                <c:pt idx="617">
                  <c:v>0.56894599999999995</c:v>
                </c:pt>
                <c:pt idx="618">
                  <c:v>0.56894599999999995</c:v>
                </c:pt>
                <c:pt idx="619">
                  <c:v>0.56894599999999995</c:v>
                </c:pt>
                <c:pt idx="620">
                  <c:v>0.56894599999999995</c:v>
                </c:pt>
                <c:pt idx="621">
                  <c:v>0.56894599999999995</c:v>
                </c:pt>
                <c:pt idx="622">
                  <c:v>0.56894599999999995</c:v>
                </c:pt>
                <c:pt idx="623">
                  <c:v>0.56894599999999995</c:v>
                </c:pt>
                <c:pt idx="624">
                  <c:v>0.56894599999999995</c:v>
                </c:pt>
                <c:pt idx="625">
                  <c:v>0.56894599999999995</c:v>
                </c:pt>
                <c:pt idx="626">
                  <c:v>0.56894599999999995</c:v>
                </c:pt>
                <c:pt idx="627">
                  <c:v>0.57870299999999997</c:v>
                </c:pt>
                <c:pt idx="628">
                  <c:v>0.57870299999999997</c:v>
                </c:pt>
                <c:pt idx="629">
                  <c:v>0.57870299999999997</c:v>
                </c:pt>
                <c:pt idx="630">
                  <c:v>0.57870299999999997</c:v>
                </c:pt>
                <c:pt idx="631">
                  <c:v>0.57870299999999997</c:v>
                </c:pt>
                <c:pt idx="632">
                  <c:v>0.57870299999999997</c:v>
                </c:pt>
                <c:pt idx="633">
                  <c:v>0.57870299999999997</c:v>
                </c:pt>
                <c:pt idx="634">
                  <c:v>0.57490600000000003</c:v>
                </c:pt>
                <c:pt idx="635">
                  <c:v>0.57676499999999997</c:v>
                </c:pt>
                <c:pt idx="636">
                  <c:v>0.57676499999999997</c:v>
                </c:pt>
                <c:pt idx="637">
                  <c:v>0.57676499999999997</c:v>
                </c:pt>
                <c:pt idx="638">
                  <c:v>0.57676499999999997</c:v>
                </c:pt>
                <c:pt idx="639">
                  <c:v>0.58140000000000003</c:v>
                </c:pt>
                <c:pt idx="640">
                  <c:v>0.58140000000000003</c:v>
                </c:pt>
                <c:pt idx="641">
                  <c:v>0.58140000000000003</c:v>
                </c:pt>
                <c:pt idx="642">
                  <c:v>0.57341500000000001</c:v>
                </c:pt>
                <c:pt idx="643">
                  <c:v>0.57341500000000001</c:v>
                </c:pt>
                <c:pt idx="644">
                  <c:v>0.57341500000000001</c:v>
                </c:pt>
                <c:pt idx="645">
                  <c:v>0.57341500000000001</c:v>
                </c:pt>
                <c:pt idx="646">
                  <c:v>0.57341500000000001</c:v>
                </c:pt>
                <c:pt idx="647">
                  <c:v>0.57341500000000001</c:v>
                </c:pt>
                <c:pt idx="648">
                  <c:v>0.57341500000000001</c:v>
                </c:pt>
                <c:pt idx="649">
                  <c:v>0.57341500000000001</c:v>
                </c:pt>
                <c:pt idx="650">
                  <c:v>0.57341500000000001</c:v>
                </c:pt>
                <c:pt idx="651">
                  <c:v>0.57341500000000001</c:v>
                </c:pt>
                <c:pt idx="652">
                  <c:v>0.57341500000000001</c:v>
                </c:pt>
                <c:pt idx="653">
                  <c:v>0.57341500000000001</c:v>
                </c:pt>
                <c:pt idx="654">
                  <c:v>0.57341500000000001</c:v>
                </c:pt>
                <c:pt idx="655">
                  <c:v>0.56929300000000005</c:v>
                </c:pt>
                <c:pt idx="656">
                  <c:v>0.56929300000000005</c:v>
                </c:pt>
                <c:pt idx="657">
                  <c:v>0.56929300000000005</c:v>
                </c:pt>
                <c:pt idx="658">
                  <c:v>0.56929300000000005</c:v>
                </c:pt>
                <c:pt idx="659">
                  <c:v>0.570882</c:v>
                </c:pt>
                <c:pt idx="660">
                  <c:v>0.570882</c:v>
                </c:pt>
                <c:pt idx="661">
                  <c:v>0.570882</c:v>
                </c:pt>
                <c:pt idx="662">
                  <c:v>0.570882</c:v>
                </c:pt>
                <c:pt idx="663">
                  <c:v>0.570882</c:v>
                </c:pt>
                <c:pt idx="664">
                  <c:v>0.58661600000000003</c:v>
                </c:pt>
                <c:pt idx="665">
                  <c:v>0.58661600000000003</c:v>
                </c:pt>
                <c:pt idx="666">
                  <c:v>0.58661600000000003</c:v>
                </c:pt>
                <c:pt idx="667">
                  <c:v>0.58661600000000003</c:v>
                </c:pt>
                <c:pt idx="668">
                  <c:v>0.58661600000000003</c:v>
                </c:pt>
                <c:pt idx="669">
                  <c:v>0.58661600000000003</c:v>
                </c:pt>
                <c:pt idx="670">
                  <c:v>0.58661600000000003</c:v>
                </c:pt>
                <c:pt idx="671">
                  <c:v>0.58661600000000003</c:v>
                </c:pt>
                <c:pt idx="672">
                  <c:v>0.58661600000000003</c:v>
                </c:pt>
                <c:pt idx="673">
                  <c:v>0.58661600000000003</c:v>
                </c:pt>
                <c:pt idx="674">
                  <c:v>0.58661600000000003</c:v>
                </c:pt>
                <c:pt idx="675">
                  <c:v>0.58661600000000003</c:v>
                </c:pt>
                <c:pt idx="676">
                  <c:v>0.58661600000000003</c:v>
                </c:pt>
                <c:pt idx="677">
                  <c:v>0.58661600000000003</c:v>
                </c:pt>
                <c:pt idx="678">
                  <c:v>0.58523899999999995</c:v>
                </c:pt>
                <c:pt idx="679">
                  <c:v>0.58523899999999995</c:v>
                </c:pt>
                <c:pt idx="680">
                  <c:v>0.58523899999999995</c:v>
                </c:pt>
                <c:pt idx="681">
                  <c:v>0.58523899999999995</c:v>
                </c:pt>
                <c:pt idx="682">
                  <c:v>0.58523899999999995</c:v>
                </c:pt>
                <c:pt idx="683">
                  <c:v>0.58523899999999995</c:v>
                </c:pt>
                <c:pt idx="684">
                  <c:v>0.58523899999999995</c:v>
                </c:pt>
                <c:pt idx="685">
                  <c:v>0.58523899999999995</c:v>
                </c:pt>
                <c:pt idx="686">
                  <c:v>0.58523899999999995</c:v>
                </c:pt>
                <c:pt idx="687">
                  <c:v>0.58523899999999995</c:v>
                </c:pt>
                <c:pt idx="688">
                  <c:v>0.58523899999999995</c:v>
                </c:pt>
                <c:pt idx="689">
                  <c:v>0.58661600000000003</c:v>
                </c:pt>
                <c:pt idx="690">
                  <c:v>0.60450499999999996</c:v>
                </c:pt>
                <c:pt idx="691">
                  <c:v>0.60450499999999996</c:v>
                </c:pt>
                <c:pt idx="692">
                  <c:v>0.60450499999999996</c:v>
                </c:pt>
                <c:pt idx="693">
                  <c:v>0.60450499999999996</c:v>
                </c:pt>
                <c:pt idx="694">
                  <c:v>0.60450499999999996</c:v>
                </c:pt>
                <c:pt idx="695">
                  <c:v>0.60450499999999996</c:v>
                </c:pt>
                <c:pt idx="696">
                  <c:v>0.60450499999999996</c:v>
                </c:pt>
                <c:pt idx="697">
                  <c:v>0.60450499999999996</c:v>
                </c:pt>
                <c:pt idx="698">
                  <c:v>0.60450499999999996</c:v>
                </c:pt>
                <c:pt idx="699">
                  <c:v>0.60450499999999996</c:v>
                </c:pt>
                <c:pt idx="700">
                  <c:v>0.60450499999999996</c:v>
                </c:pt>
                <c:pt idx="701">
                  <c:v>0.60844200000000004</c:v>
                </c:pt>
                <c:pt idx="702">
                  <c:v>0.60844200000000004</c:v>
                </c:pt>
                <c:pt idx="703">
                  <c:v>0.61229999999999996</c:v>
                </c:pt>
                <c:pt idx="704">
                  <c:v>0.61229999999999996</c:v>
                </c:pt>
                <c:pt idx="705">
                  <c:v>0.61229999999999996</c:v>
                </c:pt>
                <c:pt idx="706">
                  <c:v>0.61229999999999996</c:v>
                </c:pt>
                <c:pt idx="707">
                  <c:v>0.61229999999999996</c:v>
                </c:pt>
                <c:pt idx="708">
                  <c:v>0.61229999999999996</c:v>
                </c:pt>
                <c:pt idx="709">
                  <c:v>0.61229999999999996</c:v>
                </c:pt>
                <c:pt idx="710">
                  <c:v>0.61607999999999996</c:v>
                </c:pt>
                <c:pt idx="711">
                  <c:v>0.61607999999999996</c:v>
                </c:pt>
                <c:pt idx="712">
                  <c:v>0.61607999999999996</c:v>
                </c:pt>
                <c:pt idx="713">
                  <c:v>0.61607999999999996</c:v>
                </c:pt>
                <c:pt idx="714">
                  <c:v>0.61607999999999996</c:v>
                </c:pt>
                <c:pt idx="715">
                  <c:v>0.61176200000000003</c:v>
                </c:pt>
                <c:pt idx="716">
                  <c:v>0.61810799999999999</c:v>
                </c:pt>
                <c:pt idx="717">
                  <c:v>0.61810799999999999</c:v>
                </c:pt>
                <c:pt idx="718">
                  <c:v>0.61810799999999999</c:v>
                </c:pt>
                <c:pt idx="719">
                  <c:v>0.61810799999999999</c:v>
                </c:pt>
                <c:pt idx="720">
                  <c:v>0.61810799999999999</c:v>
                </c:pt>
                <c:pt idx="721">
                  <c:v>0.61810799999999999</c:v>
                </c:pt>
                <c:pt idx="722">
                  <c:v>0.61810799999999999</c:v>
                </c:pt>
                <c:pt idx="723">
                  <c:v>0.61810799999999999</c:v>
                </c:pt>
                <c:pt idx="724">
                  <c:v>0.61810799999999999</c:v>
                </c:pt>
                <c:pt idx="725">
                  <c:v>0.61810799999999999</c:v>
                </c:pt>
                <c:pt idx="726">
                  <c:v>0.61810799999999999</c:v>
                </c:pt>
                <c:pt idx="727">
                  <c:v>0.61810799999999999</c:v>
                </c:pt>
                <c:pt idx="728">
                  <c:v>0.61810799999999999</c:v>
                </c:pt>
                <c:pt idx="729">
                  <c:v>0.61810799999999999</c:v>
                </c:pt>
                <c:pt idx="730">
                  <c:v>0.62433700000000003</c:v>
                </c:pt>
                <c:pt idx="731">
                  <c:v>0.62433700000000003</c:v>
                </c:pt>
                <c:pt idx="732">
                  <c:v>0.62433700000000003</c:v>
                </c:pt>
                <c:pt idx="733">
                  <c:v>0.62433700000000003</c:v>
                </c:pt>
                <c:pt idx="734">
                  <c:v>0.62433700000000003</c:v>
                </c:pt>
                <c:pt idx="735">
                  <c:v>0.62433700000000003</c:v>
                </c:pt>
                <c:pt idx="736">
                  <c:v>0.62433700000000003</c:v>
                </c:pt>
                <c:pt idx="737">
                  <c:v>0.62256699999999998</c:v>
                </c:pt>
                <c:pt idx="738">
                  <c:v>0.62256699999999998</c:v>
                </c:pt>
                <c:pt idx="739">
                  <c:v>0.62256699999999998</c:v>
                </c:pt>
                <c:pt idx="740">
                  <c:v>0.62256699999999998</c:v>
                </c:pt>
                <c:pt idx="741">
                  <c:v>0.62256699999999998</c:v>
                </c:pt>
                <c:pt idx="742">
                  <c:v>0.62256699999999998</c:v>
                </c:pt>
                <c:pt idx="743">
                  <c:v>0.62256699999999998</c:v>
                </c:pt>
                <c:pt idx="744">
                  <c:v>0.62256699999999998</c:v>
                </c:pt>
                <c:pt idx="745">
                  <c:v>0.63126099999999996</c:v>
                </c:pt>
                <c:pt idx="746">
                  <c:v>0.63126099999999996</c:v>
                </c:pt>
                <c:pt idx="747">
                  <c:v>0.63126099999999996</c:v>
                </c:pt>
                <c:pt idx="748">
                  <c:v>0.63126099999999996</c:v>
                </c:pt>
                <c:pt idx="749">
                  <c:v>0.63126099999999996</c:v>
                </c:pt>
                <c:pt idx="750">
                  <c:v>0.63126099999999996</c:v>
                </c:pt>
                <c:pt idx="751">
                  <c:v>0.63126099999999996</c:v>
                </c:pt>
                <c:pt idx="752">
                  <c:v>0.63126099999999996</c:v>
                </c:pt>
                <c:pt idx="753">
                  <c:v>0.64235500000000001</c:v>
                </c:pt>
                <c:pt idx="754">
                  <c:v>0.64235500000000001</c:v>
                </c:pt>
                <c:pt idx="755">
                  <c:v>0.64235500000000001</c:v>
                </c:pt>
                <c:pt idx="756">
                  <c:v>0.64235500000000001</c:v>
                </c:pt>
                <c:pt idx="757">
                  <c:v>0.64235500000000001</c:v>
                </c:pt>
                <c:pt idx="758">
                  <c:v>0.64235500000000001</c:v>
                </c:pt>
                <c:pt idx="759">
                  <c:v>0.64235500000000001</c:v>
                </c:pt>
                <c:pt idx="760">
                  <c:v>0.64235500000000001</c:v>
                </c:pt>
                <c:pt idx="761">
                  <c:v>0.64235500000000001</c:v>
                </c:pt>
                <c:pt idx="762">
                  <c:v>0.64235500000000001</c:v>
                </c:pt>
                <c:pt idx="763">
                  <c:v>0.64235500000000001</c:v>
                </c:pt>
                <c:pt idx="764">
                  <c:v>0.64235500000000001</c:v>
                </c:pt>
                <c:pt idx="765">
                  <c:v>0.64235500000000001</c:v>
                </c:pt>
                <c:pt idx="766">
                  <c:v>0.64235500000000001</c:v>
                </c:pt>
                <c:pt idx="767">
                  <c:v>0.64235500000000001</c:v>
                </c:pt>
                <c:pt idx="768">
                  <c:v>0.64235500000000001</c:v>
                </c:pt>
                <c:pt idx="769">
                  <c:v>0.64235500000000001</c:v>
                </c:pt>
                <c:pt idx="770">
                  <c:v>0.64235500000000001</c:v>
                </c:pt>
                <c:pt idx="771">
                  <c:v>0.64235500000000001</c:v>
                </c:pt>
                <c:pt idx="772">
                  <c:v>0.64814700000000003</c:v>
                </c:pt>
                <c:pt idx="773">
                  <c:v>0.64814700000000003</c:v>
                </c:pt>
                <c:pt idx="774">
                  <c:v>0.64814700000000003</c:v>
                </c:pt>
                <c:pt idx="775">
                  <c:v>0.64814700000000003</c:v>
                </c:pt>
                <c:pt idx="776">
                  <c:v>0.64814700000000003</c:v>
                </c:pt>
                <c:pt idx="777">
                  <c:v>0.64814700000000003</c:v>
                </c:pt>
                <c:pt idx="778">
                  <c:v>0.64814700000000003</c:v>
                </c:pt>
                <c:pt idx="779">
                  <c:v>0.64878199999999997</c:v>
                </c:pt>
                <c:pt idx="780">
                  <c:v>0.64878199999999997</c:v>
                </c:pt>
                <c:pt idx="781">
                  <c:v>0.64878199999999997</c:v>
                </c:pt>
                <c:pt idx="782">
                  <c:v>0.64878199999999997</c:v>
                </c:pt>
                <c:pt idx="783">
                  <c:v>0.64878199999999997</c:v>
                </c:pt>
                <c:pt idx="784">
                  <c:v>0.64878199999999997</c:v>
                </c:pt>
                <c:pt idx="785">
                  <c:v>0.64682499999999998</c:v>
                </c:pt>
                <c:pt idx="786">
                  <c:v>0.64682499999999998</c:v>
                </c:pt>
                <c:pt idx="787">
                  <c:v>0.64682499999999998</c:v>
                </c:pt>
                <c:pt idx="788">
                  <c:v>0.64682499999999998</c:v>
                </c:pt>
                <c:pt idx="789">
                  <c:v>0.64682499999999998</c:v>
                </c:pt>
                <c:pt idx="790">
                  <c:v>0.64682499999999998</c:v>
                </c:pt>
                <c:pt idx="791">
                  <c:v>0.64682499999999998</c:v>
                </c:pt>
                <c:pt idx="792">
                  <c:v>0.64682499999999998</c:v>
                </c:pt>
                <c:pt idx="793">
                  <c:v>0.64682499999999998</c:v>
                </c:pt>
                <c:pt idx="794">
                  <c:v>0.64682499999999998</c:v>
                </c:pt>
                <c:pt idx="795">
                  <c:v>0.64682499999999998</c:v>
                </c:pt>
                <c:pt idx="796">
                  <c:v>0.64682499999999998</c:v>
                </c:pt>
                <c:pt idx="797">
                  <c:v>0.64682499999999998</c:v>
                </c:pt>
                <c:pt idx="798">
                  <c:v>0.64682499999999998</c:v>
                </c:pt>
                <c:pt idx="799">
                  <c:v>0.64682499999999998</c:v>
                </c:pt>
                <c:pt idx="800">
                  <c:v>0.64682499999999998</c:v>
                </c:pt>
                <c:pt idx="801">
                  <c:v>0.64682499999999998</c:v>
                </c:pt>
                <c:pt idx="802">
                  <c:v>0.64682499999999998</c:v>
                </c:pt>
                <c:pt idx="803">
                  <c:v>0.64682499999999998</c:v>
                </c:pt>
                <c:pt idx="804">
                  <c:v>0.64682499999999998</c:v>
                </c:pt>
                <c:pt idx="805">
                  <c:v>0.64682499999999998</c:v>
                </c:pt>
                <c:pt idx="806">
                  <c:v>0.65995499999999996</c:v>
                </c:pt>
                <c:pt idx="807">
                  <c:v>0.65995499999999996</c:v>
                </c:pt>
                <c:pt idx="808">
                  <c:v>0.65995499999999996</c:v>
                </c:pt>
                <c:pt idx="809">
                  <c:v>0.65995499999999996</c:v>
                </c:pt>
                <c:pt idx="810">
                  <c:v>0.66042900000000004</c:v>
                </c:pt>
                <c:pt idx="811">
                  <c:v>0.66042900000000004</c:v>
                </c:pt>
                <c:pt idx="812">
                  <c:v>0.66042900000000004</c:v>
                </c:pt>
                <c:pt idx="813">
                  <c:v>0.66042900000000004</c:v>
                </c:pt>
                <c:pt idx="814">
                  <c:v>0.66042900000000004</c:v>
                </c:pt>
                <c:pt idx="815">
                  <c:v>0.66085300000000002</c:v>
                </c:pt>
                <c:pt idx="816">
                  <c:v>0.66085300000000002</c:v>
                </c:pt>
                <c:pt idx="817">
                  <c:v>0.66085300000000002</c:v>
                </c:pt>
                <c:pt idx="818">
                  <c:v>0.66085300000000002</c:v>
                </c:pt>
                <c:pt idx="819">
                  <c:v>0.66085300000000002</c:v>
                </c:pt>
                <c:pt idx="820">
                  <c:v>0.66085300000000002</c:v>
                </c:pt>
                <c:pt idx="821">
                  <c:v>0.66085300000000002</c:v>
                </c:pt>
                <c:pt idx="822">
                  <c:v>0.66085300000000002</c:v>
                </c:pt>
                <c:pt idx="823">
                  <c:v>0.66085300000000002</c:v>
                </c:pt>
                <c:pt idx="824">
                  <c:v>0.66085300000000002</c:v>
                </c:pt>
                <c:pt idx="825">
                  <c:v>0.66085300000000002</c:v>
                </c:pt>
                <c:pt idx="826">
                  <c:v>0.66085300000000002</c:v>
                </c:pt>
                <c:pt idx="827">
                  <c:v>0.66085300000000002</c:v>
                </c:pt>
                <c:pt idx="828">
                  <c:v>0.66085300000000002</c:v>
                </c:pt>
                <c:pt idx="829">
                  <c:v>0.66085300000000002</c:v>
                </c:pt>
                <c:pt idx="830">
                  <c:v>0.66085300000000002</c:v>
                </c:pt>
                <c:pt idx="831">
                  <c:v>0.66085300000000002</c:v>
                </c:pt>
                <c:pt idx="832">
                  <c:v>0.66085300000000002</c:v>
                </c:pt>
                <c:pt idx="833">
                  <c:v>0.66085300000000002</c:v>
                </c:pt>
                <c:pt idx="834">
                  <c:v>0.666188</c:v>
                </c:pt>
                <c:pt idx="835">
                  <c:v>0.666188</c:v>
                </c:pt>
                <c:pt idx="836">
                  <c:v>0.666188</c:v>
                </c:pt>
                <c:pt idx="837">
                  <c:v>0.666188</c:v>
                </c:pt>
                <c:pt idx="838">
                  <c:v>0.666188</c:v>
                </c:pt>
                <c:pt idx="839">
                  <c:v>0.666188</c:v>
                </c:pt>
                <c:pt idx="840">
                  <c:v>0.666188</c:v>
                </c:pt>
                <c:pt idx="841">
                  <c:v>0.666188</c:v>
                </c:pt>
                <c:pt idx="842">
                  <c:v>0.666188</c:v>
                </c:pt>
                <c:pt idx="843">
                  <c:v>0.666188</c:v>
                </c:pt>
                <c:pt idx="844">
                  <c:v>0.666188</c:v>
                </c:pt>
                <c:pt idx="845">
                  <c:v>0.666188</c:v>
                </c:pt>
                <c:pt idx="846">
                  <c:v>0.67658799999999997</c:v>
                </c:pt>
                <c:pt idx="847">
                  <c:v>0.67658799999999997</c:v>
                </c:pt>
                <c:pt idx="848">
                  <c:v>0.67658799999999997</c:v>
                </c:pt>
                <c:pt idx="849">
                  <c:v>0.67658799999999997</c:v>
                </c:pt>
                <c:pt idx="850">
                  <c:v>0.67658799999999997</c:v>
                </c:pt>
                <c:pt idx="851">
                  <c:v>0.67658799999999997</c:v>
                </c:pt>
                <c:pt idx="852">
                  <c:v>0.67658799999999997</c:v>
                </c:pt>
                <c:pt idx="853">
                  <c:v>0.67680700000000005</c:v>
                </c:pt>
                <c:pt idx="854">
                  <c:v>0.66964000000000001</c:v>
                </c:pt>
                <c:pt idx="855">
                  <c:v>0.66964000000000001</c:v>
                </c:pt>
                <c:pt idx="856">
                  <c:v>0.66964000000000001</c:v>
                </c:pt>
                <c:pt idx="857">
                  <c:v>0.66964000000000001</c:v>
                </c:pt>
                <c:pt idx="858">
                  <c:v>0.66964000000000001</c:v>
                </c:pt>
                <c:pt idx="859">
                  <c:v>0.67221699999999995</c:v>
                </c:pt>
                <c:pt idx="860">
                  <c:v>0.67959899999999995</c:v>
                </c:pt>
                <c:pt idx="861">
                  <c:v>0.68204200000000004</c:v>
                </c:pt>
                <c:pt idx="862">
                  <c:v>0.68204200000000004</c:v>
                </c:pt>
                <c:pt idx="863">
                  <c:v>0.68204200000000004</c:v>
                </c:pt>
                <c:pt idx="864">
                  <c:v>0.68204200000000004</c:v>
                </c:pt>
                <c:pt idx="865">
                  <c:v>0.68204200000000004</c:v>
                </c:pt>
                <c:pt idx="866">
                  <c:v>0.68204200000000004</c:v>
                </c:pt>
                <c:pt idx="867">
                  <c:v>0.68204200000000004</c:v>
                </c:pt>
                <c:pt idx="868">
                  <c:v>0.68204200000000004</c:v>
                </c:pt>
                <c:pt idx="869">
                  <c:v>0.68204200000000004</c:v>
                </c:pt>
                <c:pt idx="870">
                  <c:v>0.68204200000000004</c:v>
                </c:pt>
                <c:pt idx="871">
                  <c:v>0.68204200000000004</c:v>
                </c:pt>
                <c:pt idx="872">
                  <c:v>0.68204200000000004</c:v>
                </c:pt>
                <c:pt idx="873">
                  <c:v>0.68204200000000004</c:v>
                </c:pt>
                <c:pt idx="874">
                  <c:v>0.68204200000000004</c:v>
                </c:pt>
                <c:pt idx="875">
                  <c:v>0.68204200000000004</c:v>
                </c:pt>
                <c:pt idx="876">
                  <c:v>0.68204200000000004</c:v>
                </c:pt>
                <c:pt idx="877">
                  <c:v>0.68204200000000004</c:v>
                </c:pt>
                <c:pt idx="878">
                  <c:v>0.68204200000000004</c:v>
                </c:pt>
                <c:pt idx="879">
                  <c:v>0.68204200000000004</c:v>
                </c:pt>
                <c:pt idx="880">
                  <c:v>0.68204200000000004</c:v>
                </c:pt>
                <c:pt idx="881">
                  <c:v>0.68204200000000004</c:v>
                </c:pt>
                <c:pt idx="882">
                  <c:v>0.68204200000000004</c:v>
                </c:pt>
                <c:pt idx="883">
                  <c:v>0.68201699999999998</c:v>
                </c:pt>
                <c:pt idx="884">
                  <c:v>0.68201699999999998</c:v>
                </c:pt>
                <c:pt idx="885">
                  <c:v>0.68201699999999998</c:v>
                </c:pt>
                <c:pt idx="886">
                  <c:v>0.68201699999999998</c:v>
                </c:pt>
                <c:pt idx="887">
                  <c:v>0.68201699999999998</c:v>
                </c:pt>
                <c:pt idx="888">
                  <c:v>0.69153600000000004</c:v>
                </c:pt>
                <c:pt idx="889">
                  <c:v>0.69153600000000004</c:v>
                </c:pt>
                <c:pt idx="890">
                  <c:v>0.69153600000000004</c:v>
                </c:pt>
                <c:pt idx="891">
                  <c:v>0.68663700000000005</c:v>
                </c:pt>
                <c:pt idx="892">
                  <c:v>0.68663700000000005</c:v>
                </c:pt>
                <c:pt idx="893">
                  <c:v>0.68663700000000005</c:v>
                </c:pt>
                <c:pt idx="894">
                  <c:v>0.68663700000000005</c:v>
                </c:pt>
                <c:pt idx="895">
                  <c:v>0.68663700000000005</c:v>
                </c:pt>
                <c:pt idx="896">
                  <c:v>0.68663700000000005</c:v>
                </c:pt>
                <c:pt idx="897">
                  <c:v>0.68663700000000005</c:v>
                </c:pt>
                <c:pt idx="898">
                  <c:v>0.68663700000000005</c:v>
                </c:pt>
                <c:pt idx="899">
                  <c:v>0.68663700000000005</c:v>
                </c:pt>
                <c:pt idx="900">
                  <c:v>0.68663700000000005</c:v>
                </c:pt>
                <c:pt idx="901">
                  <c:v>0.68663700000000005</c:v>
                </c:pt>
                <c:pt idx="902">
                  <c:v>0.68663700000000005</c:v>
                </c:pt>
                <c:pt idx="903">
                  <c:v>0.68663700000000005</c:v>
                </c:pt>
                <c:pt idx="904">
                  <c:v>0.68663700000000005</c:v>
                </c:pt>
                <c:pt idx="905">
                  <c:v>0.68663700000000005</c:v>
                </c:pt>
                <c:pt idx="906">
                  <c:v>0.68663700000000005</c:v>
                </c:pt>
                <c:pt idx="907">
                  <c:v>0.68663700000000005</c:v>
                </c:pt>
                <c:pt idx="908">
                  <c:v>0.68663700000000005</c:v>
                </c:pt>
                <c:pt idx="909">
                  <c:v>0.68165500000000001</c:v>
                </c:pt>
                <c:pt idx="910">
                  <c:v>0.68384999999999996</c:v>
                </c:pt>
                <c:pt idx="911">
                  <c:v>0.690774</c:v>
                </c:pt>
                <c:pt idx="912">
                  <c:v>0.68807499999999999</c:v>
                </c:pt>
                <c:pt idx="913">
                  <c:v>0.69722700000000004</c:v>
                </c:pt>
                <c:pt idx="914">
                  <c:v>0.69722700000000004</c:v>
                </c:pt>
                <c:pt idx="915">
                  <c:v>0.69722700000000004</c:v>
                </c:pt>
                <c:pt idx="916">
                  <c:v>0.70153600000000005</c:v>
                </c:pt>
                <c:pt idx="917">
                  <c:v>0.70153600000000005</c:v>
                </c:pt>
                <c:pt idx="918">
                  <c:v>0.70153600000000005</c:v>
                </c:pt>
                <c:pt idx="919">
                  <c:v>0.70108999999999999</c:v>
                </c:pt>
                <c:pt idx="920">
                  <c:v>0.70108999999999999</c:v>
                </c:pt>
                <c:pt idx="921">
                  <c:v>0.70528199999999996</c:v>
                </c:pt>
                <c:pt idx="922">
                  <c:v>0.70528199999999996</c:v>
                </c:pt>
                <c:pt idx="923">
                  <c:v>0.70528199999999996</c:v>
                </c:pt>
                <c:pt idx="924">
                  <c:v>0.70528199999999996</c:v>
                </c:pt>
                <c:pt idx="925">
                  <c:v>0.70528199999999996</c:v>
                </c:pt>
                <c:pt idx="926">
                  <c:v>0.70528199999999996</c:v>
                </c:pt>
                <c:pt idx="927">
                  <c:v>0.70528199999999996</c:v>
                </c:pt>
                <c:pt idx="928">
                  <c:v>0.70528199999999996</c:v>
                </c:pt>
                <c:pt idx="929">
                  <c:v>0.70528199999999996</c:v>
                </c:pt>
                <c:pt idx="930">
                  <c:v>0.70528199999999996</c:v>
                </c:pt>
                <c:pt idx="931">
                  <c:v>0.70528199999999996</c:v>
                </c:pt>
                <c:pt idx="932">
                  <c:v>0.70528199999999996</c:v>
                </c:pt>
                <c:pt idx="933">
                  <c:v>0.71633199999999997</c:v>
                </c:pt>
                <c:pt idx="934">
                  <c:v>0.72716899999999995</c:v>
                </c:pt>
                <c:pt idx="935">
                  <c:v>0.72716899999999995</c:v>
                </c:pt>
                <c:pt idx="936">
                  <c:v>0.72716899999999995</c:v>
                </c:pt>
                <c:pt idx="937">
                  <c:v>0.72716899999999995</c:v>
                </c:pt>
                <c:pt idx="938">
                  <c:v>0.72716899999999995</c:v>
                </c:pt>
                <c:pt idx="939">
                  <c:v>0.72716899999999995</c:v>
                </c:pt>
                <c:pt idx="940">
                  <c:v>0.72716899999999995</c:v>
                </c:pt>
                <c:pt idx="941">
                  <c:v>0.72428700000000001</c:v>
                </c:pt>
                <c:pt idx="942">
                  <c:v>0.72589999999999999</c:v>
                </c:pt>
                <c:pt idx="943">
                  <c:v>0.72589999999999999</c:v>
                </c:pt>
                <c:pt idx="944">
                  <c:v>0.72589999999999999</c:v>
                </c:pt>
                <c:pt idx="945">
                  <c:v>0.73869399999999996</c:v>
                </c:pt>
                <c:pt idx="946">
                  <c:v>0.73348199999999997</c:v>
                </c:pt>
                <c:pt idx="947">
                  <c:v>0.73348199999999997</c:v>
                </c:pt>
                <c:pt idx="948">
                  <c:v>0.73348199999999997</c:v>
                </c:pt>
                <c:pt idx="949">
                  <c:v>0.73348199999999997</c:v>
                </c:pt>
                <c:pt idx="950">
                  <c:v>0.73348199999999997</c:v>
                </c:pt>
                <c:pt idx="951">
                  <c:v>0.73348199999999997</c:v>
                </c:pt>
                <c:pt idx="952">
                  <c:v>0.73348199999999997</c:v>
                </c:pt>
                <c:pt idx="953">
                  <c:v>0.73348199999999997</c:v>
                </c:pt>
                <c:pt idx="954">
                  <c:v>0.73348199999999997</c:v>
                </c:pt>
                <c:pt idx="955">
                  <c:v>0.73348199999999997</c:v>
                </c:pt>
                <c:pt idx="956">
                  <c:v>0.73348199999999997</c:v>
                </c:pt>
                <c:pt idx="957">
                  <c:v>0.73348199999999997</c:v>
                </c:pt>
                <c:pt idx="958">
                  <c:v>0.73717699999999997</c:v>
                </c:pt>
                <c:pt idx="959">
                  <c:v>0.73717699999999997</c:v>
                </c:pt>
                <c:pt idx="960">
                  <c:v>0.73717699999999997</c:v>
                </c:pt>
                <c:pt idx="961">
                  <c:v>0.73717699999999997</c:v>
                </c:pt>
                <c:pt idx="962">
                  <c:v>0.73717699999999997</c:v>
                </c:pt>
                <c:pt idx="963">
                  <c:v>0.73717699999999997</c:v>
                </c:pt>
                <c:pt idx="964">
                  <c:v>0.73717699999999997</c:v>
                </c:pt>
                <c:pt idx="965">
                  <c:v>0.73717699999999997</c:v>
                </c:pt>
                <c:pt idx="966">
                  <c:v>0.73717699999999997</c:v>
                </c:pt>
                <c:pt idx="967">
                  <c:v>0.73717699999999997</c:v>
                </c:pt>
                <c:pt idx="968">
                  <c:v>0.73717699999999997</c:v>
                </c:pt>
                <c:pt idx="969">
                  <c:v>0.73717699999999997</c:v>
                </c:pt>
                <c:pt idx="970">
                  <c:v>0.73717699999999997</c:v>
                </c:pt>
                <c:pt idx="971">
                  <c:v>0.73717699999999997</c:v>
                </c:pt>
                <c:pt idx="972">
                  <c:v>0.73717699999999997</c:v>
                </c:pt>
                <c:pt idx="973">
                  <c:v>0.73717699999999997</c:v>
                </c:pt>
                <c:pt idx="974">
                  <c:v>0.73717699999999997</c:v>
                </c:pt>
                <c:pt idx="975">
                  <c:v>0.74964699999999995</c:v>
                </c:pt>
                <c:pt idx="976">
                  <c:v>0.74964699999999995</c:v>
                </c:pt>
                <c:pt idx="977">
                  <c:v>0.74964699999999995</c:v>
                </c:pt>
                <c:pt idx="978">
                  <c:v>0.74964699999999995</c:v>
                </c:pt>
                <c:pt idx="979">
                  <c:v>0.74964699999999995</c:v>
                </c:pt>
                <c:pt idx="980">
                  <c:v>0.74964699999999995</c:v>
                </c:pt>
                <c:pt idx="981">
                  <c:v>0.74964699999999995</c:v>
                </c:pt>
                <c:pt idx="982">
                  <c:v>0.74964699999999995</c:v>
                </c:pt>
                <c:pt idx="983">
                  <c:v>0.755359</c:v>
                </c:pt>
                <c:pt idx="984">
                  <c:v>0.755359</c:v>
                </c:pt>
                <c:pt idx="985">
                  <c:v>0.755359</c:v>
                </c:pt>
                <c:pt idx="986">
                  <c:v>0.755359</c:v>
                </c:pt>
                <c:pt idx="987">
                  <c:v>0.755359</c:v>
                </c:pt>
                <c:pt idx="988">
                  <c:v>0.755359</c:v>
                </c:pt>
                <c:pt idx="989">
                  <c:v>0.75664399999999998</c:v>
                </c:pt>
                <c:pt idx="990">
                  <c:v>0.75664399999999998</c:v>
                </c:pt>
                <c:pt idx="991">
                  <c:v>0.762216</c:v>
                </c:pt>
                <c:pt idx="992">
                  <c:v>0.762216</c:v>
                </c:pt>
                <c:pt idx="993">
                  <c:v>0.759077</c:v>
                </c:pt>
                <c:pt idx="994">
                  <c:v>0.759077</c:v>
                </c:pt>
                <c:pt idx="995">
                  <c:v>0.759077</c:v>
                </c:pt>
                <c:pt idx="996">
                  <c:v>0.75370000000000004</c:v>
                </c:pt>
                <c:pt idx="997">
                  <c:v>0.76132999999999995</c:v>
                </c:pt>
                <c:pt idx="998">
                  <c:v>0.76132999999999995</c:v>
                </c:pt>
                <c:pt idx="999">
                  <c:v>0.76132999999999995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20-47F3-9EC2-8BE100E99A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6367583"/>
        <c:axId val="1276368063"/>
      </c:lineChart>
      <c:catAx>
        <c:axId val="127636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76368063"/>
        <c:crosses val="autoZero"/>
        <c:auto val="1"/>
        <c:lblAlgn val="ctr"/>
        <c:lblOffset val="100"/>
        <c:noMultiLvlLbl val="0"/>
      </c:catAx>
      <c:valAx>
        <c:axId val="1276368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76367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023294322601784"/>
          <c:y val="5.4908950334696491E-2"/>
          <c:w val="0.25366335779769039"/>
          <c:h val="8.72099127143990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Nectar Storage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'hive_nectar_available{}__'!$B$1</c:f>
              <c:strCache>
                <c:ptCount val="1"/>
                <c:pt idx="0">
                  <c:v>Nectar storage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'hive_nectar_available{}__'!$A$2:$A$1001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'hive_nectar_available{}__'!$B$2:$B$1001</c:f>
              <c:numCache>
                <c:formatCode>General</c:formatCode>
                <c:ptCount val="1000"/>
                <c:pt idx="0">
                  <c:v>500</c:v>
                </c:pt>
                <c:pt idx="1">
                  <c:v>500.28</c:v>
                </c:pt>
                <c:pt idx="2">
                  <c:v>500.64</c:v>
                </c:pt>
                <c:pt idx="3">
                  <c:v>500.82</c:v>
                </c:pt>
                <c:pt idx="4">
                  <c:v>501.1</c:v>
                </c:pt>
                <c:pt idx="5">
                  <c:v>501.28</c:v>
                </c:pt>
                <c:pt idx="6">
                  <c:v>501.44</c:v>
                </c:pt>
                <c:pt idx="7">
                  <c:v>501.34</c:v>
                </c:pt>
                <c:pt idx="8">
                  <c:v>501.54</c:v>
                </c:pt>
                <c:pt idx="9">
                  <c:v>501.32</c:v>
                </c:pt>
                <c:pt idx="10">
                  <c:v>501.52</c:v>
                </c:pt>
                <c:pt idx="11">
                  <c:v>501.54</c:v>
                </c:pt>
                <c:pt idx="12">
                  <c:v>501.72</c:v>
                </c:pt>
                <c:pt idx="13">
                  <c:v>501.56</c:v>
                </c:pt>
                <c:pt idx="14">
                  <c:v>501.14</c:v>
                </c:pt>
                <c:pt idx="15">
                  <c:v>500.58</c:v>
                </c:pt>
                <c:pt idx="16">
                  <c:v>500.42</c:v>
                </c:pt>
                <c:pt idx="17">
                  <c:v>500.52</c:v>
                </c:pt>
                <c:pt idx="18">
                  <c:v>500.4</c:v>
                </c:pt>
                <c:pt idx="19">
                  <c:v>500.24</c:v>
                </c:pt>
                <c:pt idx="20">
                  <c:v>499.86</c:v>
                </c:pt>
                <c:pt idx="21">
                  <c:v>499.6</c:v>
                </c:pt>
                <c:pt idx="22">
                  <c:v>499.32</c:v>
                </c:pt>
                <c:pt idx="23">
                  <c:v>499.12</c:v>
                </c:pt>
                <c:pt idx="24">
                  <c:v>499</c:v>
                </c:pt>
                <c:pt idx="25">
                  <c:v>499.06</c:v>
                </c:pt>
                <c:pt idx="26">
                  <c:v>498.78</c:v>
                </c:pt>
                <c:pt idx="27">
                  <c:v>498.34</c:v>
                </c:pt>
                <c:pt idx="28">
                  <c:v>498.08</c:v>
                </c:pt>
                <c:pt idx="29">
                  <c:v>497.96</c:v>
                </c:pt>
                <c:pt idx="30">
                  <c:v>497.62</c:v>
                </c:pt>
                <c:pt idx="31">
                  <c:v>497.2</c:v>
                </c:pt>
                <c:pt idx="32">
                  <c:v>496.8</c:v>
                </c:pt>
                <c:pt idx="33">
                  <c:v>496.26</c:v>
                </c:pt>
                <c:pt idx="34">
                  <c:v>495.74</c:v>
                </c:pt>
                <c:pt idx="35">
                  <c:v>495.2</c:v>
                </c:pt>
                <c:pt idx="36">
                  <c:v>494.88</c:v>
                </c:pt>
                <c:pt idx="37">
                  <c:v>494.52</c:v>
                </c:pt>
                <c:pt idx="38">
                  <c:v>493.78</c:v>
                </c:pt>
                <c:pt idx="39">
                  <c:v>493.48</c:v>
                </c:pt>
                <c:pt idx="40">
                  <c:v>493.12</c:v>
                </c:pt>
                <c:pt idx="41">
                  <c:v>492.76</c:v>
                </c:pt>
                <c:pt idx="42">
                  <c:v>492.72</c:v>
                </c:pt>
                <c:pt idx="43">
                  <c:v>492.32</c:v>
                </c:pt>
                <c:pt idx="44">
                  <c:v>491.78</c:v>
                </c:pt>
                <c:pt idx="45">
                  <c:v>491.68</c:v>
                </c:pt>
                <c:pt idx="46">
                  <c:v>491.24</c:v>
                </c:pt>
                <c:pt idx="47">
                  <c:v>491.08</c:v>
                </c:pt>
                <c:pt idx="48">
                  <c:v>490.6</c:v>
                </c:pt>
                <c:pt idx="49">
                  <c:v>490.46</c:v>
                </c:pt>
                <c:pt idx="50">
                  <c:v>490.28</c:v>
                </c:pt>
                <c:pt idx="51">
                  <c:v>489.96</c:v>
                </c:pt>
                <c:pt idx="52">
                  <c:v>489.46</c:v>
                </c:pt>
                <c:pt idx="53">
                  <c:v>489.02</c:v>
                </c:pt>
                <c:pt idx="54">
                  <c:v>488.74</c:v>
                </c:pt>
                <c:pt idx="55">
                  <c:v>488.14</c:v>
                </c:pt>
                <c:pt idx="56">
                  <c:v>487.78</c:v>
                </c:pt>
                <c:pt idx="57">
                  <c:v>487.46</c:v>
                </c:pt>
                <c:pt idx="58">
                  <c:v>487.28</c:v>
                </c:pt>
                <c:pt idx="59">
                  <c:v>486.92</c:v>
                </c:pt>
                <c:pt idx="60">
                  <c:v>486.32</c:v>
                </c:pt>
                <c:pt idx="61">
                  <c:v>485.92</c:v>
                </c:pt>
                <c:pt idx="62">
                  <c:v>485.22</c:v>
                </c:pt>
                <c:pt idx="63">
                  <c:v>485.2</c:v>
                </c:pt>
                <c:pt idx="64">
                  <c:v>484.92</c:v>
                </c:pt>
                <c:pt idx="65">
                  <c:v>484.38</c:v>
                </c:pt>
                <c:pt idx="66">
                  <c:v>484</c:v>
                </c:pt>
                <c:pt idx="67">
                  <c:v>483.64</c:v>
                </c:pt>
                <c:pt idx="68">
                  <c:v>483.4</c:v>
                </c:pt>
                <c:pt idx="69">
                  <c:v>483.32</c:v>
                </c:pt>
                <c:pt idx="70">
                  <c:v>483</c:v>
                </c:pt>
                <c:pt idx="71">
                  <c:v>482.7</c:v>
                </c:pt>
                <c:pt idx="72">
                  <c:v>482.16</c:v>
                </c:pt>
                <c:pt idx="73">
                  <c:v>481.84</c:v>
                </c:pt>
                <c:pt idx="74">
                  <c:v>481.72</c:v>
                </c:pt>
                <c:pt idx="75">
                  <c:v>481.1</c:v>
                </c:pt>
                <c:pt idx="76">
                  <c:v>480.78</c:v>
                </c:pt>
                <c:pt idx="77">
                  <c:v>480.5</c:v>
                </c:pt>
                <c:pt idx="78">
                  <c:v>480.32</c:v>
                </c:pt>
                <c:pt idx="79">
                  <c:v>479.76</c:v>
                </c:pt>
                <c:pt idx="80">
                  <c:v>479.44</c:v>
                </c:pt>
                <c:pt idx="81">
                  <c:v>479.12</c:v>
                </c:pt>
                <c:pt idx="82">
                  <c:v>478.94</c:v>
                </c:pt>
                <c:pt idx="83">
                  <c:v>478.52</c:v>
                </c:pt>
                <c:pt idx="84">
                  <c:v>478.08</c:v>
                </c:pt>
                <c:pt idx="85">
                  <c:v>477.44</c:v>
                </c:pt>
                <c:pt idx="86">
                  <c:v>476.86</c:v>
                </c:pt>
                <c:pt idx="87">
                  <c:v>476.5</c:v>
                </c:pt>
                <c:pt idx="88">
                  <c:v>475.98</c:v>
                </c:pt>
                <c:pt idx="89">
                  <c:v>475.64</c:v>
                </c:pt>
                <c:pt idx="90">
                  <c:v>475.42</c:v>
                </c:pt>
                <c:pt idx="91">
                  <c:v>475.14</c:v>
                </c:pt>
                <c:pt idx="92">
                  <c:v>474.78</c:v>
                </c:pt>
                <c:pt idx="93">
                  <c:v>474.24</c:v>
                </c:pt>
                <c:pt idx="94">
                  <c:v>473.44</c:v>
                </c:pt>
                <c:pt idx="95">
                  <c:v>473</c:v>
                </c:pt>
                <c:pt idx="96">
                  <c:v>472.62</c:v>
                </c:pt>
                <c:pt idx="97">
                  <c:v>472.16</c:v>
                </c:pt>
                <c:pt idx="98">
                  <c:v>471.78</c:v>
                </c:pt>
                <c:pt idx="99">
                  <c:v>471.42</c:v>
                </c:pt>
                <c:pt idx="100">
                  <c:v>470.76</c:v>
                </c:pt>
                <c:pt idx="101">
                  <c:v>470.72</c:v>
                </c:pt>
                <c:pt idx="102">
                  <c:v>470.1</c:v>
                </c:pt>
                <c:pt idx="103">
                  <c:v>469.34</c:v>
                </c:pt>
                <c:pt idx="104">
                  <c:v>469.18</c:v>
                </c:pt>
                <c:pt idx="105">
                  <c:v>468.74</c:v>
                </c:pt>
                <c:pt idx="106">
                  <c:v>468.1</c:v>
                </c:pt>
                <c:pt idx="107">
                  <c:v>467.64</c:v>
                </c:pt>
                <c:pt idx="108">
                  <c:v>467.34</c:v>
                </c:pt>
                <c:pt idx="109">
                  <c:v>467.2</c:v>
                </c:pt>
                <c:pt idx="110">
                  <c:v>467.04</c:v>
                </c:pt>
                <c:pt idx="111">
                  <c:v>466.86</c:v>
                </c:pt>
                <c:pt idx="112">
                  <c:v>466.82</c:v>
                </c:pt>
                <c:pt idx="113">
                  <c:v>466.34</c:v>
                </c:pt>
                <c:pt idx="114">
                  <c:v>465.74</c:v>
                </c:pt>
                <c:pt idx="115">
                  <c:v>465.44</c:v>
                </c:pt>
                <c:pt idx="116">
                  <c:v>465</c:v>
                </c:pt>
                <c:pt idx="117">
                  <c:v>464.46</c:v>
                </c:pt>
                <c:pt idx="118">
                  <c:v>464.06</c:v>
                </c:pt>
                <c:pt idx="119">
                  <c:v>463.84</c:v>
                </c:pt>
                <c:pt idx="120">
                  <c:v>463.48</c:v>
                </c:pt>
                <c:pt idx="121">
                  <c:v>462.82</c:v>
                </c:pt>
                <c:pt idx="122">
                  <c:v>462.3</c:v>
                </c:pt>
                <c:pt idx="123">
                  <c:v>461.9</c:v>
                </c:pt>
                <c:pt idx="124">
                  <c:v>461.58</c:v>
                </c:pt>
                <c:pt idx="125">
                  <c:v>461.06</c:v>
                </c:pt>
                <c:pt idx="126">
                  <c:v>460.58</c:v>
                </c:pt>
                <c:pt idx="127">
                  <c:v>460.26</c:v>
                </c:pt>
                <c:pt idx="128">
                  <c:v>459.76</c:v>
                </c:pt>
                <c:pt idx="129">
                  <c:v>459.16</c:v>
                </c:pt>
                <c:pt idx="130">
                  <c:v>459.18</c:v>
                </c:pt>
                <c:pt idx="131">
                  <c:v>458.7</c:v>
                </c:pt>
                <c:pt idx="132">
                  <c:v>458.6</c:v>
                </c:pt>
                <c:pt idx="133">
                  <c:v>458.26</c:v>
                </c:pt>
                <c:pt idx="134">
                  <c:v>457.74</c:v>
                </c:pt>
                <c:pt idx="135">
                  <c:v>457.44</c:v>
                </c:pt>
                <c:pt idx="136">
                  <c:v>457.22</c:v>
                </c:pt>
                <c:pt idx="137">
                  <c:v>456.76</c:v>
                </c:pt>
                <c:pt idx="138">
                  <c:v>456.62</c:v>
                </c:pt>
                <c:pt idx="139">
                  <c:v>456</c:v>
                </c:pt>
                <c:pt idx="140">
                  <c:v>455.74</c:v>
                </c:pt>
                <c:pt idx="141">
                  <c:v>455.5</c:v>
                </c:pt>
                <c:pt idx="142">
                  <c:v>455.04</c:v>
                </c:pt>
                <c:pt idx="143">
                  <c:v>454.52</c:v>
                </c:pt>
                <c:pt idx="144">
                  <c:v>454.18</c:v>
                </c:pt>
                <c:pt idx="145">
                  <c:v>453.52</c:v>
                </c:pt>
                <c:pt idx="146">
                  <c:v>453.12</c:v>
                </c:pt>
                <c:pt idx="147">
                  <c:v>452.46</c:v>
                </c:pt>
                <c:pt idx="148">
                  <c:v>451.74</c:v>
                </c:pt>
                <c:pt idx="149">
                  <c:v>451.36</c:v>
                </c:pt>
                <c:pt idx="150">
                  <c:v>450.88</c:v>
                </c:pt>
                <c:pt idx="151">
                  <c:v>450.7</c:v>
                </c:pt>
                <c:pt idx="152">
                  <c:v>450.24</c:v>
                </c:pt>
                <c:pt idx="153">
                  <c:v>450</c:v>
                </c:pt>
                <c:pt idx="154">
                  <c:v>449.36</c:v>
                </c:pt>
                <c:pt idx="155">
                  <c:v>448.72</c:v>
                </c:pt>
                <c:pt idx="156">
                  <c:v>448.48</c:v>
                </c:pt>
                <c:pt idx="157">
                  <c:v>448.04</c:v>
                </c:pt>
                <c:pt idx="158">
                  <c:v>447.86</c:v>
                </c:pt>
                <c:pt idx="159">
                  <c:v>447.58</c:v>
                </c:pt>
                <c:pt idx="160">
                  <c:v>447.4</c:v>
                </c:pt>
                <c:pt idx="161">
                  <c:v>446.98</c:v>
                </c:pt>
                <c:pt idx="162">
                  <c:v>446.34</c:v>
                </c:pt>
                <c:pt idx="163">
                  <c:v>445.76</c:v>
                </c:pt>
                <c:pt idx="164">
                  <c:v>445.64</c:v>
                </c:pt>
                <c:pt idx="165">
                  <c:v>445.36</c:v>
                </c:pt>
                <c:pt idx="166">
                  <c:v>444.96</c:v>
                </c:pt>
                <c:pt idx="167">
                  <c:v>444.62</c:v>
                </c:pt>
                <c:pt idx="168">
                  <c:v>444.48</c:v>
                </c:pt>
                <c:pt idx="169">
                  <c:v>444.24</c:v>
                </c:pt>
                <c:pt idx="170">
                  <c:v>443.88</c:v>
                </c:pt>
                <c:pt idx="171">
                  <c:v>443.56</c:v>
                </c:pt>
                <c:pt idx="172">
                  <c:v>443.44</c:v>
                </c:pt>
                <c:pt idx="173">
                  <c:v>443.14</c:v>
                </c:pt>
                <c:pt idx="174">
                  <c:v>443</c:v>
                </c:pt>
                <c:pt idx="175">
                  <c:v>442.58</c:v>
                </c:pt>
                <c:pt idx="176">
                  <c:v>442.28</c:v>
                </c:pt>
                <c:pt idx="177">
                  <c:v>441.94</c:v>
                </c:pt>
                <c:pt idx="178">
                  <c:v>441.64</c:v>
                </c:pt>
                <c:pt idx="179">
                  <c:v>441.28</c:v>
                </c:pt>
                <c:pt idx="180">
                  <c:v>440.9</c:v>
                </c:pt>
                <c:pt idx="181">
                  <c:v>440.46</c:v>
                </c:pt>
                <c:pt idx="182">
                  <c:v>440.14</c:v>
                </c:pt>
                <c:pt idx="183">
                  <c:v>439.78</c:v>
                </c:pt>
                <c:pt idx="184">
                  <c:v>439.6</c:v>
                </c:pt>
                <c:pt idx="185">
                  <c:v>439.28</c:v>
                </c:pt>
                <c:pt idx="186">
                  <c:v>439.14</c:v>
                </c:pt>
                <c:pt idx="187">
                  <c:v>438.6</c:v>
                </c:pt>
                <c:pt idx="188">
                  <c:v>437.98</c:v>
                </c:pt>
                <c:pt idx="189">
                  <c:v>437.4</c:v>
                </c:pt>
                <c:pt idx="190">
                  <c:v>437</c:v>
                </c:pt>
                <c:pt idx="191">
                  <c:v>436.58</c:v>
                </c:pt>
                <c:pt idx="192">
                  <c:v>436.16</c:v>
                </c:pt>
                <c:pt idx="193">
                  <c:v>435.76</c:v>
                </c:pt>
                <c:pt idx="194">
                  <c:v>435.62</c:v>
                </c:pt>
                <c:pt idx="195">
                  <c:v>435.3</c:v>
                </c:pt>
                <c:pt idx="196">
                  <c:v>435.02</c:v>
                </c:pt>
                <c:pt idx="197">
                  <c:v>434.76</c:v>
                </c:pt>
                <c:pt idx="198">
                  <c:v>434.44</c:v>
                </c:pt>
                <c:pt idx="199">
                  <c:v>434.16</c:v>
                </c:pt>
                <c:pt idx="200">
                  <c:v>433.8</c:v>
                </c:pt>
                <c:pt idx="201">
                  <c:v>433.56</c:v>
                </c:pt>
                <c:pt idx="202">
                  <c:v>433.16</c:v>
                </c:pt>
                <c:pt idx="203">
                  <c:v>432.82</c:v>
                </c:pt>
                <c:pt idx="204">
                  <c:v>432.6</c:v>
                </c:pt>
                <c:pt idx="205">
                  <c:v>432.4</c:v>
                </c:pt>
                <c:pt idx="206">
                  <c:v>431.94</c:v>
                </c:pt>
                <c:pt idx="207">
                  <c:v>431.76</c:v>
                </c:pt>
                <c:pt idx="208">
                  <c:v>431.32</c:v>
                </c:pt>
                <c:pt idx="209">
                  <c:v>430.76</c:v>
                </c:pt>
                <c:pt idx="210">
                  <c:v>430.56</c:v>
                </c:pt>
                <c:pt idx="211">
                  <c:v>430</c:v>
                </c:pt>
                <c:pt idx="212">
                  <c:v>429.72</c:v>
                </c:pt>
                <c:pt idx="213">
                  <c:v>429.34</c:v>
                </c:pt>
                <c:pt idx="214">
                  <c:v>428.74</c:v>
                </c:pt>
                <c:pt idx="215">
                  <c:v>428.32</c:v>
                </c:pt>
                <c:pt idx="216">
                  <c:v>428.06</c:v>
                </c:pt>
                <c:pt idx="217">
                  <c:v>427.6</c:v>
                </c:pt>
                <c:pt idx="218">
                  <c:v>427.4</c:v>
                </c:pt>
                <c:pt idx="219">
                  <c:v>427</c:v>
                </c:pt>
                <c:pt idx="220">
                  <c:v>426.92</c:v>
                </c:pt>
                <c:pt idx="221">
                  <c:v>426.74</c:v>
                </c:pt>
                <c:pt idx="222">
                  <c:v>426.32</c:v>
                </c:pt>
                <c:pt idx="223">
                  <c:v>426</c:v>
                </c:pt>
                <c:pt idx="224">
                  <c:v>425.58</c:v>
                </c:pt>
                <c:pt idx="225">
                  <c:v>425.28</c:v>
                </c:pt>
                <c:pt idx="226">
                  <c:v>424.66</c:v>
                </c:pt>
                <c:pt idx="227">
                  <c:v>424.38</c:v>
                </c:pt>
                <c:pt idx="228">
                  <c:v>424</c:v>
                </c:pt>
                <c:pt idx="229">
                  <c:v>423.46</c:v>
                </c:pt>
                <c:pt idx="230">
                  <c:v>423.04</c:v>
                </c:pt>
                <c:pt idx="231">
                  <c:v>422.68</c:v>
                </c:pt>
                <c:pt idx="232">
                  <c:v>422.36</c:v>
                </c:pt>
                <c:pt idx="233">
                  <c:v>421.96</c:v>
                </c:pt>
                <c:pt idx="234">
                  <c:v>421.4</c:v>
                </c:pt>
                <c:pt idx="235">
                  <c:v>420.72</c:v>
                </c:pt>
                <c:pt idx="236">
                  <c:v>420.22</c:v>
                </c:pt>
                <c:pt idx="237">
                  <c:v>419.82</c:v>
                </c:pt>
                <c:pt idx="238">
                  <c:v>419.56</c:v>
                </c:pt>
                <c:pt idx="239">
                  <c:v>418.96</c:v>
                </c:pt>
                <c:pt idx="240">
                  <c:v>418.58</c:v>
                </c:pt>
                <c:pt idx="241">
                  <c:v>418.2</c:v>
                </c:pt>
                <c:pt idx="242">
                  <c:v>417.98</c:v>
                </c:pt>
                <c:pt idx="243">
                  <c:v>417.54</c:v>
                </c:pt>
                <c:pt idx="244">
                  <c:v>417.28</c:v>
                </c:pt>
                <c:pt idx="245">
                  <c:v>416.82</c:v>
                </c:pt>
                <c:pt idx="246">
                  <c:v>416.58</c:v>
                </c:pt>
                <c:pt idx="247">
                  <c:v>416.32</c:v>
                </c:pt>
                <c:pt idx="248">
                  <c:v>415.94</c:v>
                </c:pt>
                <c:pt idx="249">
                  <c:v>415.8</c:v>
                </c:pt>
                <c:pt idx="250">
                  <c:v>415.26</c:v>
                </c:pt>
                <c:pt idx="251">
                  <c:v>415.02</c:v>
                </c:pt>
                <c:pt idx="252">
                  <c:v>414.74</c:v>
                </c:pt>
                <c:pt idx="253">
                  <c:v>414.44</c:v>
                </c:pt>
                <c:pt idx="254">
                  <c:v>414.1</c:v>
                </c:pt>
                <c:pt idx="255">
                  <c:v>414.06</c:v>
                </c:pt>
                <c:pt idx="256">
                  <c:v>413.62</c:v>
                </c:pt>
                <c:pt idx="257">
                  <c:v>413.18</c:v>
                </c:pt>
                <c:pt idx="258">
                  <c:v>412.84</c:v>
                </c:pt>
                <c:pt idx="259">
                  <c:v>412.5</c:v>
                </c:pt>
                <c:pt idx="260">
                  <c:v>412.28</c:v>
                </c:pt>
                <c:pt idx="261">
                  <c:v>412.04</c:v>
                </c:pt>
                <c:pt idx="262">
                  <c:v>411.5</c:v>
                </c:pt>
                <c:pt idx="263">
                  <c:v>411.26</c:v>
                </c:pt>
                <c:pt idx="264">
                  <c:v>410.88</c:v>
                </c:pt>
                <c:pt idx="265">
                  <c:v>410.5</c:v>
                </c:pt>
                <c:pt idx="266">
                  <c:v>410</c:v>
                </c:pt>
                <c:pt idx="267">
                  <c:v>409.54</c:v>
                </c:pt>
                <c:pt idx="268">
                  <c:v>409.2</c:v>
                </c:pt>
                <c:pt idx="269">
                  <c:v>408.5</c:v>
                </c:pt>
                <c:pt idx="270">
                  <c:v>408.08</c:v>
                </c:pt>
                <c:pt idx="271">
                  <c:v>407.72</c:v>
                </c:pt>
                <c:pt idx="272">
                  <c:v>407.2</c:v>
                </c:pt>
                <c:pt idx="273">
                  <c:v>407.02</c:v>
                </c:pt>
                <c:pt idx="274">
                  <c:v>406.52</c:v>
                </c:pt>
                <c:pt idx="275">
                  <c:v>406.6</c:v>
                </c:pt>
                <c:pt idx="276">
                  <c:v>406.16</c:v>
                </c:pt>
                <c:pt idx="277">
                  <c:v>405.62</c:v>
                </c:pt>
                <c:pt idx="278">
                  <c:v>405.38</c:v>
                </c:pt>
                <c:pt idx="279">
                  <c:v>405.18</c:v>
                </c:pt>
                <c:pt idx="280">
                  <c:v>404.66</c:v>
                </c:pt>
                <c:pt idx="281">
                  <c:v>404.22</c:v>
                </c:pt>
                <c:pt idx="282">
                  <c:v>404.12</c:v>
                </c:pt>
                <c:pt idx="283">
                  <c:v>403.62</c:v>
                </c:pt>
                <c:pt idx="284">
                  <c:v>403.24</c:v>
                </c:pt>
                <c:pt idx="285">
                  <c:v>402.78</c:v>
                </c:pt>
                <c:pt idx="286">
                  <c:v>402.42</c:v>
                </c:pt>
                <c:pt idx="287">
                  <c:v>402.24</c:v>
                </c:pt>
                <c:pt idx="288">
                  <c:v>402.32</c:v>
                </c:pt>
                <c:pt idx="289">
                  <c:v>402.2</c:v>
                </c:pt>
                <c:pt idx="290">
                  <c:v>401.84</c:v>
                </c:pt>
                <c:pt idx="291">
                  <c:v>401.52</c:v>
                </c:pt>
                <c:pt idx="292">
                  <c:v>400.64</c:v>
                </c:pt>
                <c:pt idx="293">
                  <c:v>400.34</c:v>
                </c:pt>
                <c:pt idx="294">
                  <c:v>399.98</c:v>
                </c:pt>
                <c:pt idx="295">
                  <c:v>399.64</c:v>
                </c:pt>
                <c:pt idx="296">
                  <c:v>399.46</c:v>
                </c:pt>
                <c:pt idx="297">
                  <c:v>399.12</c:v>
                </c:pt>
                <c:pt idx="298">
                  <c:v>398.86</c:v>
                </c:pt>
                <c:pt idx="299">
                  <c:v>398.28</c:v>
                </c:pt>
                <c:pt idx="300">
                  <c:v>398.04</c:v>
                </c:pt>
                <c:pt idx="301">
                  <c:v>397.58</c:v>
                </c:pt>
                <c:pt idx="302">
                  <c:v>397.4</c:v>
                </c:pt>
                <c:pt idx="303">
                  <c:v>397.06</c:v>
                </c:pt>
                <c:pt idx="304">
                  <c:v>396.76</c:v>
                </c:pt>
                <c:pt idx="305">
                  <c:v>396.3</c:v>
                </c:pt>
                <c:pt idx="306">
                  <c:v>395.68</c:v>
                </c:pt>
                <c:pt idx="307">
                  <c:v>395.5</c:v>
                </c:pt>
                <c:pt idx="308">
                  <c:v>395.02</c:v>
                </c:pt>
                <c:pt idx="309">
                  <c:v>394.46</c:v>
                </c:pt>
                <c:pt idx="310">
                  <c:v>394.38</c:v>
                </c:pt>
                <c:pt idx="311">
                  <c:v>394.24</c:v>
                </c:pt>
                <c:pt idx="312">
                  <c:v>393.72</c:v>
                </c:pt>
                <c:pt idx="313">
                  <c:v>393.28</c:v>
                </c:pt>
                <c:pt idx="314">
                  <c:v>393.04</c:v>
                </c:pt>
                <c:pt idx="315">
                  <c:v>392.78</c:v>
                </c:pt>
                <c:pt idx="316">
                  <c:v>392.6</c:v>
                </c:pt>
                <c:pt idx="317">
                  <c:v>392.3</c:v>
                </c:pt>
                <c:pt idx="318">
                  <c:v>392.24</c:v>
                </c:pt>
                <c:pt idx="319">
                  <c:v>391.84</c:v>
                </c:pt>
                <c:pt idx="320">
                  <c:v>391.68</c:v>
                </c:pt>
                <c:pt idx="321">
                  <c:v>391.36</c:v>
                </c:pt>
                <c:pt idx="322">
                  <c:v>391.38</c:v>
                </c:pt>
                <c:pt idx="323">
                  <c:v>390.9</c:v>
                </c:pt>
                <c:pt idx="324">
                  <c:v>390.64</c:v>
                </c:pt>
                <c:pt idx="325">
                  <c:v>390.4</c:v>
                </c:pt>
                <c:pt idx="326">
                  <c:v>389.8</c:v>
                </c:pt>
                <c:pt idx="327">
                  <c:v>389.68</c:v>
                </c:pt>
                <c:pt idx="328">
                  <c:v>389.18</c:v>
                </c:pt>
                <c:pt idx="329">
                  <c:v>388.52</c:v>
                </c:pt>
                <c:pt idx="330">
                  <c:v>388.1</c:v>
                </c:pt>
                <c:pt idx="331">
                  <c:v>387.68</c:v>
                </c:pt>
                <c:pt idx="332">
                  <c:v>387.32</c:v>
                </c:pt>
                <c:pt idx="333">
                  <c:v>386.96</c:v>
                </c:pt>
                <c:pt idx="334">
                  <c:v>386.62</c:v>
                </c:pt>
                <c:pt idx="335">
                  <c:v>386.42</c:v>
                </c:pt>
                <c:pt idx="336">
                  <c:v>386.28</c:v>
                </c:pt>
                <c:pt idx="337">
                  <c:v>385.7</c:v>
                </c:pt>
                <c:pt idx="338">
                  <c:v>385.56</c:v>
                </c:pt>
                <c:pt idx="339">
                  <c:v>385.1</c:v>
                </c:pt>
                <c:pt idx="340">
                  <c:v>384.92</c:v>
                </c:pt>
                <c:pt idx="341">
                  <c:v>384.54</c:v>
                </c:pt>
                <c:pt idx="342">
                  <c:v>384.04</c:v>
                </c:pt>
                <c:pt idx="343">
                  <c:v>383.4</c:v>
                </c:pt>
                <c:pt idx="344">
                  <c:v>383.08</c:v>
                </c:pt>
                <c:pt idx="345">
                  <c:v>382.78</c:v>
                </c:pt>
                <c:pt idx="346">
                  <c:v>382.54</c:v>
                </c:pt>
                <c:pt idx="347">
                  <c:v>382.14</c:v>
                </c:pt>
                <c:pt idx="348">
                  <c:v>381.78</c:v>
                </c:pt>
                <c:pt idx="349">
                  <c:v>381.58</c:v>
                </c:pt>
                <c:pt idx="350">
                  <c:v>381.3</c:v>
                </c:pt>
                <c:pt idx="351">
                  <c:v>381.04</c:v>
                </c:pt>
                <c:pt idx="352">
                  <c:v>381.04</c:v>
                </c:pt>
                <c:pt idx="353">
                  <c:v>380.56</c:v>
                </c:pt>
                <c:pt idx="354">
                  <c:v>380.18</c:v>
                </c:pt>
                <c:pt idx="355">
                  <c:v>379.76</c:v>
                </c:pt>
                <c:pt idx="356">
                  <c:v>379.58</c:v>
                </c:pt>
                <c:pt idx="357">
                  <c:v>379.04</c:v>
                </c:pt>
                <c:pt idx="358">
                  <c:v>378.44</c:v>
                </c:pt>
                <c:pt idx="359">
                  <c:v>378</c:v>
                </c:pt>
                <c:pt idx="360">
                  <c:v>377.82</c:v>
                </c:pt>
                <c:pt idx="361">
                  <c:v>377.62</c:v>
                </c:pt>
                <c:pt idx="362">
                  <c:v>377.32</c:v>
                </c:pt>
                <c:pt idx="363">
                  <c:v>377.06</c:v>
                </c:pt>
                <c:pt idx="364">
                  <c:v>376.76</c:v>
                </c:pt>
                <c:pt idx="365">
                  <c:v>376.5</c:v>
                </c:pt>
                <c:pt idx="366">
                  <c:v>376.38</c:v>
                </c:pt>
                <c:pt idx="367">
                  <c:v>376.28</c:v>
                </c:pt>
                <c:pt idx="368">
                  <c:v>375.74</c:v>
                </c:pt>
                <c:pt idx="369">
                  <c:v>375.46</c:v>
                </c:pt>
                <c:pt idx="370">
                  <c:v>375.04</c:v>
                </c:pt>
                <c:pt idx="371">
                  <c:v>374.88</c:v>
                </c:pt>
                <c:pt idx="372">
                  <c:v>374.52</c:v>
                </c:pt>
                <c:pt idx="373">
                  <c:v>374.12</c:v>
                </c:pt>
                <c:pt idx="374">
                  <c:v>373.42</c:v>
                </c:pt>
                <c:pt idx="375">
                  <c:v>373</c:v>
                </c:pt>
                <c:pt idx="376">
                  <c:v>372.48</c:v>
                </c:pt>
                <c:pt idx="377">
                  <c:v>372.12</c:v>
                </c:pt>
                <c:pt idx="378">
                  <c:v>371.34</c:v>
                </c:pt>
                <c:pt idx="379">
                  <c:v>370.98</c:v>
                </c:pt>
                <c:pt idx="380">
                  <c:v>370.92</c:v>
                </c:pt>
                <c:pt idx="381">
                  <c:v>370.6</c:v>
                </c:pt>
                <c:pt idx="382">
                  <c:v>370.46</c:v>
                </c:pt>
                <c:pt idx="383">
                  <c:v>370.12</c:v>
                </c:pt>
                <c:pt idx="384">
                  <c:v>369.58</c:v>
                </c:pt>
                <c:pt idx="385">
                  <c:v>369.38</c:v>
                </c:pt>
                <c:pt idx="386">
                  <c:v>369.14</c:v>
                </c:pt>
                <c:pt idx="387">
                  <c:v>368.7</c:v>
                </c:pt>
                <c:pt idx="388">
                  <c:v>368.34</c:v>
                </c:pt>
                <c:pt idx="389">
                  <c:v>367.8</c:v>
                </c:pt>
                <c:pt idx="390">
                  <c:v>367.64</c:v>
                </c:pt>
                <c:pt idx="391">
                  <c:v>367.04</c:v>
                </c:pt>
                <c:pt idx="392">
                  <c:v>366.78</c:v>
                </c:pt>
                <c:pt idx="393">
                  <c:v>366.62</c:v>
                </c:pt>
                <c:pt idx="394">
                  <c:v>365.92</c:v>
                </c:pt>
                <c:pt idx="395">
                  <c:v>365.52</c:v>
                </c:pt>
                <c:pt idx="396">
                  <c:v>365.18</c:v>
                </c:pt>
                <c:pt idx="397">
                  <c:v>365.12</c:v>
                </c:pt>
                <c:pt idx="398">
                  <c:v>364.66</c:v>
                </c:pt>
                <c:pt idx="399">
                  <c:v>364.5</c:v>
                </c:pt>
                <c:pt idx="400">
                  <c:v>364</c:v>
                </c:pt>
                <c:pt idx="401">
                  <c:v>363.58</c:v>
                </c:pt>
                <c:pt idx="402">
                  <c:v>363.24</c:v>
                </c:pt>
                <c:pt idx="403">
                  <c:v>362.64</c:v>
                </c:pt>
                <c:pt idx="404">
                  <c:v>362.34</c:v>
                </c:pt>
                <c:pt idx="405">
                  <c:v>362.04</c:v>
                </c:pt>
                <c:pt idx="406">
                  <c:v>362.08</c:v>
                </c:pt>
                <c:pt idx="407">
                  <c:v>361.62</c:v>
                </c:pt>
                <c:pt idx="408">
                  <c:v>361.2</c:v>
                </c:pt>
                <c:pt idx="409">
                  <c:v>360.98</c:v>
                </c:pt>
                <c:pt idx="410">
                  <c:v>360.44</c:v>
                </c:pt>
                <c:pt idx="411">
                  <c:v>359.84</c:v>
                </c:pt>
                <c:pt idx="412">
                  <c:v>359.8</c:v>
                </c:pt>
                <c:pt idx="413">
                  <c:v>359.06</c:v>
                </c:pt>
                <c:pt idx="414">
                  <c:v>358.7</c:v>
                </c:pt>
                <c:pt idx="415">
                  <c:v>358.46</c:v>
                </c:pt>
                <c:pt idx="416">
                  <c:v>358.26</c:v>
                </c:pt>
                <c:pt idx="417">
                  <c:v>357.9</c:v>
                </c:pt>
                <c:pt idx="418">
                  <c:v>357.4</c:v>
                </c:pt>
                <c:pt idx="419">
                  <c:v>357.36</c:v>
                </c:pt>
                <c:pt idx="420">
                  <c:v>356.78</c:v>
                </c:pt>
                <c:pt idx="421">
                  <c:v>356.06</c:v>
                </c:pt>
                <c:pt idx="422">
                  <c:v>355.88</c:v>
                </c:pt>
                <c:pt idx="423">
                  <c:v>355.64</c:v>
                </c:pt>
                <c:pt idx="424">
                  <c:v>355.38</c:v>
                </c:pt>
                <c:pt idx="425">
                  <c:v>355.02</c:v>
                </c:pt>
                <c:pt idx="426">
                  <c:v>354.66</c:v>
                </c:pt>
                <c:pt idx="427">
                  <c:v>354.4</c:v>
                </c:pt>
                <c:pt idx="428">
                  <c:v>354</c:v>
                </c:pt>
                <c:pt idx="429">
                  <c:v>353.64</c:v>
                </c:pt>
                <c:pt idx="430">
                  <c:v>353.4</c:v>
                </c:pt>
                <c:pt idx="431">
                  <c:v>352.8</c:v>
                </c:pt>
                <c:pt idx="432">
                  <c:v>352.44</c:v>
                </c:pt>
                <c:pt idx="433">
                  <c:v>352.16</c:v>
                </c:pt>
                <c:pt idx="434">
                  <c:v>352</c:v>
                </c:pt>
                <c:pt idx="435">
                  <c:v>351.64</c:v>
                </c:pt>
                <c:pt idx="436">
                  <c:v>351.24</c:v>
                </c:pt>
                <c:pt idx="437">
                  <c:v>351.02</c:v>
                </c:pt>
                <c:pt idx="438">
                  <c:v>350.18</c:v>
                </c:pt>
                <c:pt idx="439">
                  <c:v>350</c:v>
                </c:pt>
                <c:pt idx="440">
                  <c:v>349.88</c:v>
                </c:pt>
                <c:pt idx="441">
                  <c:v>349.9</c:v>
                </c:pt>
                <c:pt idx="442">
                  <c:v>349.64</c:v>
                </c:pt>
                <c:pt idx="443">
                  <c:v>349.38</c:v>
                </c:pt>
                <c:pt idx="444">
                  <c:v>349.12</c:v>
                </c:pt>
                <c:pt idx="445">
                  <c:v>348.88</c:v>
                </c:pt>
                <c:pt idx="446">
                  <c:v>348.84</c:v>
                </c:pt>
                <c:pt idx="447">
                  <c:v>348.72</c:v>
                </c:pt>
                <c:pt idx="448">
                  <c:v>348.34</c:v>
                </c:pt>
                <c:pt idx="449">
                  <c:v>348.14</c:v>
                </c:pt>
                <c:pt idx="450">
                  <c:v>348</c:v>
                </c:pt>
                <c:pt idx="451">
                  <c:v>347.48</c:v>
                </c:pt>
                <c:pt idx="452">
                  <c:v>346.78</c:v>
                </c:pt>
                <c:pt idx="453">
                  <c:v>346.48</c:v>
                </c:pt>
                <c:pt idx="454">
                  <c:v>346.4</c:v>
                </c:pt>
                <c:pt idx="455">
                  <c:v>345.74</c:v>
                </c:pt>
                <c:pt idx="456">
                  <c:v>345.44</c:v>
                </c:pt>
                <c:pt idx="457">
                  <c:v>345.14</c:v>
                </c:pt>
                <c:pt idx="458">
                  <c:v>344.94</c:v>
                </c:pt>
                <c:pt idx="459">
                  <c:v>344.64</c:v>
                </c:pt>
                <c:pt idx="460">
                  <c:v>344.26</c:v>
                </c:pt>
                <c:pt idx="461">
                  <c:v>344.22</c:v>
                </c:pt>
                <c:pt idx="462">
                  <c:v>343.84</c:v>
                </c:pt>
                <c:pt idx="463">
                  <c:v>343.3</c:v>
                </c:pt>
                <c:pt idx="464">
                  <c:v>342.48</c:v>
                </c:pt>
                <c:pt idx="465">
                  <c:v>342.18</c:v>
                </c:pt>
                <c:pt idx="466">
                  <c:v>341.94</c:v>
                </c:pt>
                <c:pt idx="467">
                  <c:v>341.78</c:v>
                </c:pt>
                <c:pt idx="468">
                  <c:v>341.58</c:v>
                </c:pt>
                <c:pt idx="469">
                  <c:v>341.06</c:v>
                </c:pt>
                <c:pt idx="470">
                  <c:v>340.58</c:v>
                </c:pt>
                <c:pt idx="471">
                  <c:v>340.56</c:v>
                </c:pt>
                <c:pt idx="472">
                  <c:v>340.32</c:v>
                </c:pt>
                <c:pt idx="473">
                  <c:v>340.06</c:v>
                </c:pt>
                <c:pt idx="474">
                  <c:v>339.76</c:v>
                </c:pt>
                <c:pt idx="475">
                  <c:v>339.48</c:v>
                </c:pt>
                <c:pt idx="476">
                  <c:v>339.62</c:v>
                </c:pt>
                <c:pt idx="477">
                  <c:v>339.22</c:v>
                </c:pt>
                <c:pt idx="478">
                  <c:v>338.92</c:v>
                </c:pt>
                <c:pt idx="479">
                  <c:v>338.62</c:v>
                </c:pt>
                <c:pt idx="480">
                  <c:v>337.76</c:v>
                </c:pt>
                <c:pt idx="481">
                  <c:v>337.7</c:v>
                </c:pt>
                <c:pt idx="482">
                  <c:v>337.34</c:v>
                </c:pt>
                <c:pt idx="483">
                  <c:v>336.7</c:v>
                </c:pt>
                <c:pt idx="484">
                  <c:v>336.64</c:v>
                </c:pt>
                <c:pt idx="485">
                  <c:v>336.24</c:v>
                </c:pt>
                <c:pt idx="486">
                  <c:v>336.14</c:v>
                </c:pt>
                <c:pt idx="487">
                  <c:v>335.8</c:v>
                </c:pt>
                <c:pt idx="488">
                  <c:v>335.36</c:v>
                </c:pt>
                <c:pt idx="489">
                  <c:v>335.16</c:v>
                </c:pt>
                <c:pt idx="490">
                  <c:v>334.98</c:v>
                </c:pt>
                <c:pt idx="491">
                  <c:v>334.62</c:v>
                </c:pt>
                <c:pt idx="492">
                  <c:v>334.54</c:v>
                </c:pt>
                <c:pt idx="493">
                  <c:v>334.44</c:v>
                </c:pt>
                <c:pt idx="494">
                  <c:v>334.34</c:v>
                </c:pt>
                <c:pt idx="495">
                  <c:v>333.8</c:v>
                </c:pt>
                <c:pt idx="496">
                  <c:v>333.48</c:v>
                </c:pt>
                <c:pt idx="497">
                  <c:v>333.04</c:v>
                </c:pt>
                <c:pt idx="498">
                  <c:v>332.62</c:v>
                </c:pt>
                <c:pt idx="499">
                  <c:v>332.32</c:v>
                </c:pt>
                <c:pt idx="500">
                  <c:v>332.06</c:v>
                </c:pt>
                <c:pt idx="501">
                  <c:v>331.54</c:v>
                </c:pt>
                <c:pt idx="502">
                  <c:v>331.2</c:v>
                </c:pt>
                <c:pt idx="503">
                  <c:v>330.8</c:v>
                </c:pt>
                <c:pt idx="504">
                  <c:v>330.66</c:v>
                </c:pt>
                <c:pt idx="505">
                  <c:v>330.42</c:v>
                </c:pt>
                <c:pt idx="506">
                  <c:v>330.24</c:v>
                </c:pt>
                <c:pt idx="507">
                  <c:v>330.02</c:v>
                </c:pt>
                <c:pt idx="508">
                  <c:v>329.42</c:v>
                </c:pt>
                <c:pt idx="509">
                  <c:v>329.2</c:v>
                </c:pt>
                <c:pt idx="510">
                  <c:v>329.06</c:v>
                </c:pt>
                <c:pt idx="511">
                  <c:v>328.82</c:v>
                </c:pt>
                <c:pt idx="512">
                  <c:v>328.32</c:v>
                </c:pt>
                <c:pt idx="513">
                  <c:v>328.16</c:v>
                </c:pt>
                <c:pt idx="514">
                  <c:v>327.72</c:v>
                </c:pt>
                <c:pt idx="515">
                  <c:v>327.44</c:v>
                </c:pt>
                <c:pt idx="516">
                  <c:v>327.24</c:v>
                </c:pt>
                <c:pt idx="517">
                  <c:v>327.12</c:v>
                </c:pt>
                <c:pt idx="518">
                  <c:v>326.60000000000002</c:v>
                </c:pt>
                <c:pt idx="519">
                  <c:v>326.32</c:v>
                </c:pt>
                <c:pt idx="520">
                  <c:v>325.92</c:v>
                </c:pt>
                <c:pt idx="521">
                  <c:v>325.62</c:v>
                </c:pt>
                <c:pt idx="522">
                  <c:v>325.08</c:v>
                </c:pt>
                <c:pt idx="523">
                  <c:v>324.94</c:v>
                </c:pt>
                <c:pt idx="524">
                  <c:v>324.82</c:v>
                </c:pt>
                <c:pt idx="525">
                  <c:v>324.39999999999998</c:v>
                </c:pt>
                <c:pt idx="526">
                  <c:v>323.83999999999997</c:v>
                </c:pt>
                <c:pt idx="527">
                  <c:v>323.56</c:v>
                </c:pt>
                <c:pt idx="528">
                  <c:v>323.48</c:v>
                </c:pt>
                <c:pt idx="529">
                  <c:v>323</c:v>
                </c:pt>
                <c:pt idx="530">
                  <c:v>322.56</c:v>
                </c:pt>
                <c:pt idx="531">
                  <c:v>322.18</c:v>
                </c:pt>
                <c:pt idx="532">
                  <c:v>321.72000000000003</c:v>
                </c:pt>
                <c:pt idx="533">
                  <c:v>321.5</c:v>
                </c:pt>
                <c:pt idx="534">
                  <c:v>321.2</c:v>
                </c:pt>
                <c:pt idx="535">
                  <c:v>320.72000000000003</c:v>
                </c:pt>
                <c:pt idx="536">
                  <c:v>320.3</c:v>
                </c:pt>
                <c:pt idx="537">
                  <c:v>319.82</c:v>
                </c:pt>
                <c:pt idx="538">
                  <c:v>319.27999999999997</c:v>
                </c:pt>
                <c:pt idx="539">
                  <c:v>318.95999999999998</c:v>
                </c:pt>
                <c:pt idx="540">
                  <c:v>318.89999999999998</c:v>
                </c:pt>
                <c:pt idx="541">
                  <c:v>318.83999999999997</c:v>
                </c:pt>
                <c:pt idx="542">
                  <c:v>318.48</c:v>
                </c:pt>
                <c:pt idx="543">
                  <c:v>318.36</c:v>
                </c:pt>
                <c:pt idx="544">
                  <c:v>318.02</c:v>
                </c:pt>
                <c:pt idx="545">
                  <c:v>317.94</c:v>
                </c:pt>
                <c:pt idx="546">
                  <c:v>317.54000000000002</c:v>
                </c:pt>
                <c:pt idx="547">
                  <c:v>316.88</c:v>
                </c:pt>
                <c:pt idx="548">
                  <c:v>316.33999999999997</c:v>
                </c:pt>
                <c:pt idx="549">
                  <c:v>315.95999999999998</c:v>
                </c:pt>
                <c:pt idx="550">
                  <c:v>315.76</c:v>
                </c:pt>
                <c:pt idx="551">
                  <c:v>315.44</c:v>
                </c:pt>
                <c:pt idx="552">
                  <c:v>315.06</c:v>
                </c:pt>
                <c:pt idx="553">
                  <c:v>314.94</c:v>
                </c:pt>
                <c:pt idx="554">
                  <c:v>314.56</c:v>
                </c:pt>
                <c:pt idx="555">
                  <c:v>314.42</c:v>
                </c:pt>
                <c:pt idx="556">
                  <c:v>314.02</c:v>
                </c:pt>
                <c:pt idx="557">
                  <c:v>313.82</c:v>
                </c:pt>
                <c:pt idx="558">
                  <c:v>313.54000000000002</c:v>
                </c:pt>
                <c:pt idx="559">
                  <c:v>313.26</c:v>
                </c:pt>
                <c:pt idx="560">
                  <c:v>313.02</c:v>
                </c:pt>
                <c:pt idx="561">
                  <c:v>312.8</c:v>
                </c:pt>
                <c:pt idx="562">
                  <c:v>312.32</c:v>
                </c:pt>
                <c:pt idx="563">
                  <c:v>312.06</c:v>
                </c:pt>
                <c:pt idx="564">
                  <c:v>311.7</c:v>
                </c:pt>
                <c:pt idx="565">
                  <c:v>311.44</c:v>
                </c:pt>
                <c:pt idx="566">
                  <c:v>311.2</c:v>
                </c:pt>
                <c:pt idx="567">
                  <c:v>310.76</c:v>
                </c:pt>
                <c:pt idx="568">
                  <c:v>310.60000000000002</c:v>
                </c:pt>
                <c:pt idx="569">
                  <c:v>310.2</c:v>
                </c:pt>
                <c:pt idx="570">
                  <c:v>310</c:v>
                </c:pt>
                <c:pt idx="571">
                  <c:v>309.82</c:v>
                </c:pt>
                <c:pt idx="572">
                  <c:v>309.66000000000003</c:v>
                </c:pt>
                <c:pt idx="573">
                  <c:v>309.44</c:v>
                </c:pt>
                <c:pt idx="574">
                  <c:v>309.06</c:v>
                </c:pt>
                <c:pt idx="575">
                  <c:v>308.88</c:v>
                </c:pt>
                <c:pt idx="576">
                  <c:v>308.86</c:v>
                </c:pt>
                <c:pt idx="577">
                  <c:v>308.77999999999997</c:v>
                </c:pt>
                <c:pt idx="578">
                  <c:v>308.39999999999998</c:v>
                </c:pt>
                <c:pt idx="579">
                  <c:v>308.3</c:v>
                </c:pt>
                <c:pt idx="580">
                  <c:v>307.95999999999998</c:v>
                </c:pt>
                <c:pt idx="581">
                  <c:v>307.62</c:v>
                </c:pt>
                <c:pt idx="582">
                  <c:v>307.5</c:v>
                </c:pt>
                <c:pt idx="583">
                  <c:v>307.22000000000003</c:v>
                </c:pt>
                <c:pt idx="584">
                  <c:v>306.94</c:v>
                </c:pt>
                <c:pt idx="585">
                  <c:v>306.62</c:v>
                </c:pt>
                <c:pt idx="586">
                  <c:v>306.44</c:v>
                </c:pt>
                <c:pt idx="587">
                  <c:v>305.98</c:v>
                </c:pt>
                <c:pt idx="588">
                  <c:v>305.62</c:v>
                </c:pt>
                <c:pt idx="589">
                  <c:v>305.08</c:v>
                </c:pt>
                <c:pt idx="590">
                  <c:v>304.56</c:v>
                </c:pt>
                <c:pt idx="591">
                  <c:v>304.33999999999997</c:v>
                </c:pt>
                <c:pt idx="592">
                  <c:v>304.10000000000002</c:v>
                </c:pt>
                <c:pt idx="593">
                  <c:v>304.04000000000002</c:v>
                </c:pt>
                <c:pt idx="594">
                  <c:v>303.68</c:v>
                </c:pt>
                <c:pt idx="595">
                  <c:v>303.58</c:v>
                </c:pt>
                <c:pt idx="596">
                  <c:v>303.26</c:v>
                </c:pt>
                <c:pt idx="597">
                  <c:v>303.04000000000002</c:v>
                </c:pt>
                <c:pt idx="598">
                  <c:v>302.56</c:v>
                </c:pt>
                <c:pt idx="599">
                  <c:v>302.44</c:v>
                </c:pt>
                <c:pt idx="600">
                  <c:v>302.18</c:v>
                </c:pt>
                <c:pt idx="601">
                  <c:v>301.94</c:v>
                </c:pt>
                <c:pt idx="602">
                  <c:v>301.66000000000003</c:v>
                </c:pt>
                <c:pt idx="603">
                  <c:v>301.08</c:v>
                </c:pt>
                <c:pt idx="604">
                  <c:v>300.74</c:v>
                </c:pt>
                <c:pt idx="605">
                  <c:v>300.77999999999997</c:v>
                </c:pt>
                <c:pt idx="606">
                  <c:v>300.44</c:v>
                </c:pt>
                <c:pt idx="607">
                  <c:v>300.04000000000002</c:v>
                </c:pt>
                <c:pt idx="608">
                  <c:v>299.76</c:v>
                </c:pt>
                <c:pt idx="609">
                  <c:v>299.10000000000002</c:v>
                </c:pt>
                <c:pt idx="610">
                  <c:v>298.88</c:v>
                </c:pt>
                <c:pt idx="611">
                  <c:v>298.5</c:v>
                </c:pt>
                <c:pt idx="612">
                  <c:v>298.22000000000003</c:v>
                </c:pt>
                <c:pt idx="613">
                  <c:v>298</c:v>
                </c:pt>
                <c:pt idx="614">
                  <c:v>297.56</c:v>
                </c:pt>
                <c:pt idx="615">
                  <c:v>297.38</c:v>
                </c:pt>
                <c:pt idx="616">
                  <c:v>297.38</c:v>
                </c:pt>
                <c:pt idx="617">
                  <c:v>297.16000000000003</c:v>
                </c:pt>
                <c:pt idx="618">
                  <c:v>296.77999999999997</c:v>
                </c:pt>
                <c:pt idx="619">
                  <c:v>296.54000000000002</c:v>
                </c:pt>
                <c:pt idx="620">
                  <c:v>296.12</c:v>
                </c:pt>
                <c:pt idx="621">
                  <c:v>295.8</c:v>
                </c:pt>
                <c:pt idx="622">
                  <c:v>295.60000000000002</c:v>
                </c:pt>
                <c:pt idx="623">
                  <c:v>294.83999999999997</c:v>
                </c:pt>
                <c:pt idx="624">
                  <c:v>294.58</c:v>
                </c:pt>
                <c:pt idx="625">
                  <c:v>294.26</c:v>
                </c:pt>
                <c:pt idx="626">
                  <c:v>294.06</c:v>
                </c:pt>
                <c:pt idx="627">
                  <c:v>293.2</c:v>
                </c:pt>
                <c:pt idx="628">
                  <c:v>292.76</c:v>
                </c:pt>
                <c:pt idx="629">
                  <c:v>292.58</c:v>
                </c:pt>
                <c:pt idx="630">
                  <c:v>291.92</c:v>
                </c:pt>
                <c:pt idx="631">
                  <c:v>291.82</c:v>
                </c:pt>
                <c:pt idx="632">
                  <c:v>291.58</c:v>
                </c:pt>
                <c:pt idx="633">
                  <c:v>291.33999999999997</c:v>
                </c:pt>
                <c:pt idx="634">
                  <c:v>291.02</c:v>
                </c:pt>
                <c:pt idx="635">
                  <c:v>290.74</c:v>
                </c:pt>
                <c:pt idx="636">
                  <c:v>290.39999999999998</c:v>
                </c:pt>
                <c:pt idx="637">
                  <c:v>290.04000000000002</c:v>
                </c:pt>
                <c:pt idx="638">
                  <c:v>289.74</c:v>
                </c:pt>
                <c:pt idx="639">
                  <c:v>289.32</c:v>
                </c:pt>
                <c:pt idx="640">
                  <c:v>289.39999999999998</c:v>
                </c:pt>
                <c:pt idx="641">
                  <c:v>289.12</c:v>
                </c:pt>
                <c:pt idx="642">
                  <c:v>288.52</c:v>
                </c:pt>
                <c:pt idx="643">
                  <c:v>288.45999999999998</c:v>
                </c:pt>
                <c:pt idx="644">
                  <c:v>288.42</c:v>
                </c:pt>
                <c:pt idx="645">
                  <c:v>287.89999999999998</c:v>
                </c:pt>
                <c:pt idx="646">
                  <c:v>287.39999999999998</c:v>
                </c:pt>
                <c:pt idx="647">
                  <c:v>287.12</c:v>
                </c:pt>
                <c:pt idx="648">
                  <c:v>286.88</c:v>
                </c:pt>
                <c:pt idx="649">
                  <c:v>286.60000000000002</c:v>
                </c:pt>
                <c:pt idx="650">
                  <c:v>286.36</c:v>
                </c:pt>
                <c:pt idx="651">
                  <c:v>286.22000000000003</c:v>
                </c:pt>
                <c:pt idx="652">
                  <c:v>286.10000000000002</c:v>
                </c:pt>
                <c:pt idx="653">
                  <c:v>285.66000000000003</c:v>
                </c:pt>
                <c:pt idx="654">
                  <c:v>285.18</c:v>
                </c:pt>
                <c:pt idx="655">
                  <c:v>284.76</c:v>
                </c:pt>
                <c:pt idx="656">
                  <c:v>284.48</c:v>
                </c:pt>
                <c:pt idx="657">
                  <c:v>284.06</c:v>
                </c:pt>
                <c:pt idx="658">
                  <c:v>283.86</c:v>
                </c:pt>
                <c:pt idx="659">
                  <c:v>283.60000000000002</c:v>
                </c:pt>
                <c:pt idx="660">
                  <c:v>283.36</c:v>
                </c:pt>
                <c:pt idx="661">
                  <c:v>283.18</c:v>
                </c:pt>
                <c:pt idx="662">
                  <c:v>283.12</c:v>
                </c:pt>
                <c:pt idx="663">
                  <c:v>282.94</c:v>
                </c:pt>
                <c:pt idx="664">
                  <c:v>282.45999999999998</c:v>
                </c:pt>
                <c:pt idx="665">
                  <c:v>282.12</c:v>
                </c:pt>
                <c:pt idx="666">
                  <c:v>281.92</c:v>
                </c:pt>
                <c:pt idx="667">
                  <c:v>281.77999999999997</c:v>
                </c:pt>
                <c:pt idx="668">
                  <c:v>281.12</c:v>
                </c:pt>
                <c:pt idx="669">
                  <c:v>280.56</c:v>
                </c:pt>
                <c:pt idx="670">
                  <c:v>280.24</c:v>
                </c:pt>
                <c:pt idx="671">
                  <c:v>279.60000000000002</c:v>
                </c:pt>
                <c:pt idx="672">
                  <c:v>279.32</c:v>
                </c:pt>
                <c:pt idx="673">
                  <c:v>279.14</c:v>
                </c:pt>
                <c:pt idx="674">
                  <c:v>278.95999999999998</c:v>
                </c:pt>
                <c:pt idx="675">
                  <c:v>278.68</c:v>
                </c:pt>
                <c:pt idx="676">
                  <c:v>278.32</c:v>
                </c:pt>
                <c:pt idx="677">
                  <c:v>278.36</c:v>
                </c:pt>
                <c:pt idx="678">
                  <c:v>278.08</c:v>
                </c:pt>
                <c:pt idx="679">
                  <c:v>277.88</c:v>
                </c:pt>
                <c:pt idx="680">
                  <c:v>277.45999999999998</c:v>
                </c:pt>
                <c:pt idx="681">
                  <c:v>277.2</c:v>
                </c:pt>
                <c:pt idx="682">
                  <c:v>276.64</c:v>
                </c:pt>
                <c:pt idx="683">
                  <c:v>276.36</c:v>
                </c:pt>
                <c:pt idx="684">
                  <c:v>276.14</c:v>
                </c:pt>
                <c:pt idx="685">
                  <c:v>276.14</c:v>
                </c:pt>
                <c:pt idx="686">
                  <c:v>276.16000000000003</c:v>
                </c:pt>
                <c:pt idx="687">
                  <c:v>276.06</c:v>
                </c:pt>
                <c:pt idx="688">
                  <c:v>275.82</c:v>
                </c:pt>
                <c:pt idx="689">
                  <c:v>275.52</c:v>
                </c:pt>
                <c:pt idx="690">
                  <c:v>274.92</c:v>
                </c:pt>
                <c:pt idx="691">
                  <c:v>274.88</c:v>
                </c:pt>
                <c:pt idx="692">
                  <c:v>274.88</c:v>
                </c:pt>
                <c:pt idx="693">
                  <c:v>274.89999999999998</c:v>
                </c:pt>
                <c:pt idx="694">
                  <c:v>274.68</c:v>
                </c:pt>
                <c:pt idx="695">
                  <c:v>274.62</c:v>
                </c:pt>
                <c:pt idx="696">
                  <c:v>274.48</c:v>
                </c:pt>
                <c:pt idx="697">
                  <c:v>274.08</c:v>
                </c:pt>
                <c:pt idx="698">
                  <c:v>273.89999999999998</c:v>
                </c:pt>
                <c:pt idx="699">
                  <c:v>273.48</c:v>
                </c:pt>
                <c:pt idx="700">
                  <c:v>273.2</c:v>
                </c:pt>
                <c:pt idx="701">
                  <c:v>273.22000000000003</c:v>
                </c:pt>
                <c:pt idx="702">
                  <c:v>272.7</c:v>
                </c:pt>
                <c:pt idx="703">
                  <c:v>272.3</c:v>
                </c:pt>
                <c:pt idx="704">
                  <c:v>272.02</c:v>
                </c:pt>
                <c:pt idx="705">
                  <c:v>271.86</c:v>
                </c:pt>
                <c:pt idx="706">
                  <c:v>271.64</c:v>
                </c:pt>
                <c:pt idx="707">
                  <c:v>271.18</c:v>
                </c:pt>
                <c:pt idx="708">
                  <c:v>271.02</c:v>
                </c:pt>
                <c:pt idx="709">
                  <c:v>270.60000000000002</c:v>
                </c:pt>
                <c:pt idx="710">
                  <c:v>270.36</c:v>
                </c:pt>
                <c:pt idx="711">
                  <c:v>269.83999999999997</c:v>
                </c:pt>
                <c:pt idx="712">
                  <c:v>269.33999999999997</c:v>
                </c:pt>
                <c:pt idx="713">
                  <c:v>268.88</c:v>
                </c:pt>
                <c:pt idx="714">
                  <c:v>268.58</c:v>
                </c:pt>
                <c:pt idx="715">
                  <c:v>268.3</c:v>
                </c:pt>
                <c:pt idx="716">
                  <c:v>267.94</c:v>
                </c:pt>
                <c:pt idx="717">
                  <c:v>267.7</c:v>
                </c:pt>
                <c:pt idx="718">
                  <c:v>267.76</c:v>
                </c:pt>
                <c:pt idx="719">
                  <c:v>267.39999999999998</c:v>
                </c:pt>
                <c:pt idx="720">
                  <c:v>266.98</c:v>
                </c:pt>
                <c:pt idx="721">
                  <c:v>266.45999999999998</c:v>
                </c:pt>
                <c:pt idx="722">
                  <c:v>265.98</c:v>
                </c:pt>
                <c:pt idx="723">
                  <c:v>265.68</c:v>
                </c:pt>
                <c:pt idx="724">
                  <c:v>265.48</c:v>
                </c:pt>
                <c:pt idx="725">
                  <c:v>265.36</c:v>
                </c:pt>
                <c:pt idx="726">
                  <c:v>264.76</c:v>
                </c:pt>
                <c:pt idx="727">
                  <c:v>264.7</c:v>
                </c:pt>
                <c:pt idx="728">
                  <c:v>264.45999999999998</c:v>
                </c:pt>
                <c:pt idx="729">
                  <c:v>264.26</c:v>
                </c:pt>
                <c:pt idx="730">
                  <c:v>263.82</c:v>
                </c:pt>
                <c:pt idx="731">
                  <c:v>263.60000000000002</c:v>
                </c:pt>
                <c:pt idx="732">
                  <c:v>263.27999999999997</c:v>
                </c:pt>
                <c:pt idx="733">
                  <c:v>263.02</c:v>
                </c:pt>
                <c:pt idx="734">
                  <c:v>262.54000000000002</c:v>
                </c:pt>
                <c:pt idx="735">
                  <c:v>262.26</c:v>
                </c:pt>
                <c:pt idx="736">
                  <c:v>262.02</c:v>
                </c:pt>
                <c:pt idx="737">
                  <c:v>261.68</c:v>
                </c:pt>
                <c:pt idx="738">
                  <c:v>261.26</c:v>
                </c:pt>
                <c:pt idx="739">
                  <c:v>260.92</c:v>
                </c:pt>
                <c:pt idx="740">
                  <c:v>260.56</c:v>
                </c:pt>
                <c:pt idx="741">
                  <c:v>260.38</c:v>
                </c:pt>
                <c:pt idx="742">
                  <c:v>259.92</c:v>
                </c:pt>
                <c:pt idx="743">
                  <c:v>259.60000000000002</c:v>
                </c:pt>
                <c:pt idx="744">
                  <c:v>259.24</c:v>
                </c:pt>
                <c:pt idx="745">
                  <c:v>258.88</c:v>
                </c:pt>
                <c:pt idx="746">
                  <c:v>258.68</c:v>
                </c:pt>
                <c:pt idx="747">
                  <c:v>258.22000000000003</c:v>
                </c:pt>
                <c:pt idx="748">
                  <c:v>257.98</c:v>
                </c:pt>
                <c:pt idx="749">
                  <c:v>257.52</c:v>
                </c:pt>
                <c:pt idx="750">
                  <c:v>257.18</c:v>
                </c:pt>
                <c:pt idx="751">
                  <c:v>256.95999999999998</c:v>
                </c:pt>
                <c:pt idx="752">
                  <c:v>256.66000000000003</c:v>
                </c:pt>
                <c:pt idx="753">
                  <c:v>256.32</c:v>
                </c:pt>
                <c:pt idx="754">
                  <c:v>255.9</c:v>
                </c:pt>
                <c:pt idx="755">
                  <c:v>255.6</c:v>
                </c:pt>
                <c:pt idx="756">
                  <c:v>254.94</c:v>
                </c:pt>
                <c:pt idx="757">
                  <c:v>254.52</c:v>
                </c:pt>
                <c:pt idx="758">
                  <c:v>254.18</c:v>
                </c:pt>
                <c:pt idx="759">
                  <c:v>254.08</c:v>
                </c:pt>
                <c:pt idx="760">
                  <c:v>253.82</c:v>
                </c:pt>
                <c:pt idx="761">
                  <c:v>253.54</c:v>
                </c:pt>
                <c:pt idx="762">
                  <c:v>253.26</c:v>
                </c:pt>
                <c:pt idx="763">
                  <c:v>252.98</c:v>
                </c:pt>
                <c:pt idx="764">
                  <c:v>252.46</c:v>
                </c:pt>
                <c:pt idx="765">
                  <c:v>252.2</c:v>
                </c:pt>
                <c:pt idx="766">
                  <c:v>252.2</c:v>
                </c:pt>
                <c:pt idx="767">
                  <c:v>251.72</c:v>
                </c:pt>
                <c:pt idx="768">
                  <c:v>251.5</c:v>
                </c:pt>
                <c:pt idx="769">
                  <c:v>251.3</c:v>
                </c:pt>
                <c:pt idx="770">
                  <c:v>250.96</c:v>
                </c:pt>
                <c:pt idx="771">
                  <c:v>250.72</c:v>
                </c:pt>
                <c:pt idx="772">
                  <c:v>250.42</c:v>
                </c:pt>
                <c:pt idx="773">
                  <c:v>250.12</c:v>
                </c:pt>
                <c:pt idx="774">
                  <c:v>249.94</c:v>
                </c:pt>
                <c:pt idx="775">
                  <c:v>249.66</c:v>
                </c:pt>
                <c:pt idx="776">
                  <c:v>249.52</c:v>
                </c:pt>
                <c:pt idx="777">
                  <c:v>249.42</c:v>
                </c:pt>
                <c:pt idx="778">
                  <c:v>249.06</c:v>
                </c:pt>
                <c:pt idx="779">
                  <c:v>248.68</c:v>
                </c:pt>
                <c:pt idx="780">
                  <c:v>248.4</c:v>
                </c:pt>
                <c:pt idx="781">
                  <c:v>248.3</c:v>
                </c:pt>
                <c:pt idx="782">
                  <c:v>247.8</c:v>
                </c:pt>
                <c:pt idx="783">
                  <c:v>247.4</c:v>
                </c:pt>
                <c:pt idx="784">
                  <c:v>247.12</c:v>
                </c:pt>
                <c:pt idx="785">
                  <c:v>246.7</c:v>
                </c:pt>
                <c:pt idx="786">
                  <c:v>246.3</c:v>
                </c:pt>
                <c:pt idx="787">
                  <c:v>245.96</c:v>
                </c:pt>
                <c:pt idx="788">
                  <c:v>245.74</c:v>
                </c:pt>
                <c:pt idx="789">
                  <c:v>245.32</c:v>
                </c:pt>
                <c:pt idx="790">
                  <c:v>245.18</c:v>
                </c:pt>
                <c:pt idx="791">
                  <c:v>245.12</c:v>
                </c:pt>
                <c:pt idx="792">
                  <c:v>244.66</c:v>
                </c:pt>
                <c:pt idx="793">
                  <c:v>244.44</c:v>
                </c:pt>
                <c:pt idx="794">
                  <c:v>243.98</c:v>
                </c:pt>
                <c:pt idx="795">
                  <c:v>243.68</c:v>
                </c:pt>
                <c:pt idx="796">
                  <c:v>243.48</c:v>
                </c:pt>
                <c:pt idx="797">
                  <c:v>243.26</c:v>
                </c:pt>
                <c:pt idx="798">
                  <c:v>242.9</c:v>
                </c:pt>
                <c:pt idx="799">
                  <c:v>242.54</c:v>
                </c:pt>
                <c:pt idx="800">
                  <c:v>242.08</c:v>
                </c:pt>
                <c:pt idx="801">
                  <c:v>241.78</c:v>
                </c:pt>
                <c:pt idx="802">
                  <c:v>241.4</c:v>
                </c:pt>
                <c:pt idx="803">
                  <c:v>240.94</c:v>
                </c:pt>
                <c:pt idx="804">
                  <c:v>240.88</c:v>
                </c:pt>
                <c:pt idx="805">
                  <c:v>240.42</c:v>
                </c:pt>
                <c:pt idx="806">
                  <c:v>240.08</c:v>
                </c:pt>
                <c:pt idx="807">
                  <c:v>239.86</c:v>
                </c:pt>
                <c:pt idx="808">
                  <c:v>239.56</c:v>
                </c:pt>
                <c:pt idx="809">
                  <c:v>239.44</c:v>
                </c:pt>
                <c:pt idx="810">
                  <c:v>238.98</c:v>
                </c:pt>
                <c:pt idx="811">
                  <c:v>238.62</c:v>
                </c:pt>
                <c:pt idx="812">
                  <c:v>238.32</c:v>
                </c:pt>
                <c:pt idx="813">
                  <c:v>238.3</c:v>
                </c:pt>
                <c:pt idx="814">
                  <c:v>237.98</c:v>
                </c:pt>
                <c:pt idx="815">
                  <c:v>237.54</c:v>
                </c:pt>
                <c:pt idx="816">
                  <c:v>237.26</c:v>
                </c:pt>
                <c:pt idx="817">
                  <c:v>237.02</c:v>
                </c:pt>
                <c:pt idx="818">
                  <c:v>236.7</c:v>
                </c:pt>
                <c:pt idx="819">
                  <c:v>236.2</c:v>
                </c:pt>
                <c:pt idx="820">
                  <c:v>235.94</c:v>
                </c:pt>
                <c:pt idx="821">
                  <c:v>235.7</c:v>
                </c:pt>
                <c:pt idx="822">
                  <c:v>235.46</c:v>
                </c:pt>
                <c:pt idx="823">
                  <c:v>235.42</c:v>
                </c:pt>
                <c:pt idx="824">
                  <c:v>235.38</c:v>
                </c:pt>
                <c:pt idx="825">
                  <c:v>234.92</c:v>
                </c:pt>
                <c:pt idx="826">
                  <c:v>234.8</c:v>
                </c:pt>
                <c:pt idx="827">
                  <c:v>234.8</c:v>
                </c:pt>
                <c:pt idx="828">
                  <c:v>234.5</c:v>
                </c:pt>
                <c:pt idx="829">
                  <c:v>234.3</c:v>
                </c:pt>
                <c:pt idx="830">
                  <c:v>233.96</c:v>
                </c:pt>
                <c:pt idx="831">
                  <c:v>233.82</c:v>
                </c:pt>
                <c:pt idx="832">
                  <c:v>233.68</c:v>
                </c:pt>
                <c:pt idx="833">
                  <c:v>233.32</c:v>
                </c:pt>
                <c:pt idx="834">
                  <c:v>232.76</c:v>
                </c:pt>
                <c:pt idx="835">
                  <c:v>232.58</c:v>
                </c:pt>
                <c:pt idx="836">
                  <c:v>232.34</c:v>
                </c:pt>
                <c:pt idx="837">
                  <c:v>232.12</c:v>
                </c:pt>
                <c:pt idx="838">
                  <c:v>231.84</c:v>
                </c:pt>
                <c:pt idx="839">
                  <c:v>231.46</c:v>
                </c:pt>
                <c:pt idx="840">
                  <c:v>231.04</c:v>
                </c:pt>
                <c:pt idx="841">
                  <c:v>230.7</c:v>
                </c:pt>
                <c:pt idx="842">
                  <c:v>230.28</c:v>
                </c:pt>
                <c:pt idx="843">
                  <c:v>230.02</c:v>
                </c:pt>
                <c:pt idx="844">
                  <c:v>229.8</c:v>
                </c:pt>
                <c:pt idx="845">
                  <c:v>229.12</c:v>
                </c:pt>
                <c:pt idx="846">
                  <c:v>228.92</c:v>
                </c:pt>
                <c:pt idx="847">
                  <c:v>228.7</c:v>
                </c:pt>
                <c:pt idx="848">
                  <c:v>228.52</c:v>
                </c:pt>
                <c:pt idx="849">
                  <c:v>228.36</c:v>
                </c:pt>
                <c:pt idx="850">
                  <c:v>228.22</c:v>
                </c:pt>
                <c:pt idx="851">
                  <c:v>228.26</c:v>
                </c:pt>
                <c:pt idx="852">
                  <c:v>227.68</c:v>
                </c:pt>
                <c:pt idx="853">
                  <c:v>227.24</c:v>
                </c:pt>
                <c:pt idx="854">
                  <c:v>227</c:v>
                </c:pt>
                <c:pt idx="855">
                  <c:v>227.12</c:v>
                </c:pt>
                <c:pt idx="856">
                  <c:v>226.88</c:v>
                </c:pt>
                <c:pt idx="857">
                  <c:v>226.6</c:v>
                </c:pt>
                <c:pt idx="858">
                  <c:v>226.3</c:v>
                </c:pt>
                <c:pt idx="859">
                  <c:v>226.02</c:v>
                </c:pt>
                <c:pt idx="860">
                  <c:v>225.68</c:v>
                </c:pt>
                <c:pt idx="861">
                  <c:v>225.14</c:v>
                </c:pt>
                <c:pt idx="862">
                  <c:v>224.88</c:v>
                </c:pt>
                <c:pt idx="863">
                  <c:v>224.46</c:v>
                </c:pt>
                <c:pt idx="864">
                  <c:v>224.18</c:v>
                </c:pt>
                <c:pt idx="865">
                  <c:v>223.9</c:v>
                </c:pt>
                <c:pt idx="866">
                  <c:v>223.62</c:v>
                </c:pt>
                <c:pt idx="867">
                  <c:v>223.56</c:v>
                </c:pt>
                <c:pt idx="868">
                  <c:v>223.36</c:v>
                </c:pt>
                <c:pt idx="869">
                  <c:v>223.2</c:v>
                </c:pt>
                <c:pt idx="870">
                  <c:v>222.78</c:v>
                </c:pt>
                <c:pt idx="871">
                  <c:v>222.66</c:v>
                </c:pt>
                <c:pt idx="872">
                  <c:v>222.56</c:v>
                </c:pt>
                <c:pt idx="873">
                  <c:v>222.38</c:v>
                </c:pt>
                <c:pt idx="874">
                  <c:v>221.82</c:v>
                </c:pt>
                <c:pt idx="875">
                  <c:v>221.42</c:v>
                </c:pt>
                <c:pt idx="876">
                  <c:v>220.94</c:v>
                </c:pt>
                <c:pt idx="877">
                  <c:v>221</c:v>
                </c:pt>
                <c:pt idx="878">
                  <c:v>220.76</c:v>
                </c:pt>
                <c:pt idx="879">
                  <c:v>220.78</c:v>
                </c:pt>
                <c:pt idx="880">
                  <c:v>220.16</c:v>
                </c:pt>
                <c:pt idx="881">
                  <c:v>220.04</c:v>
                </c:pt>
                <c:pt idx="882">
                  <c:v>220.1</c:v>
                </c:pt>
                <c:pt idx="883">
                  <c:v>219.62</c:v>
                </c:pt>
                <c:pt idx="884">
                  <c:v>219.34</c:v>
                </c:pt>
                <c:pt idx="885">
                  <c:v>218.88</c:v>
                </c:pt>
                <c:pt idx="886">
                  <c:v>218.62</c:v>
                </c:pt>
                <c:pt idx="887">
                  <c:v>218.34</c:v>
                </c:pt>
                <c:pt idx="888">
                  <c:v>217.72</c:v>
                </c:pt>
                <c:pt idx="889">
                  <c:v>217.22</c:v>
                </c:pt>
                <c:pt idx="890">
                  <c:v>216.98</c:v>
                </c:pt>
                <c:pt idx="891">
                  <c:v>216.76</c:v>
                </c:pt>
                <c:pt idx="892">
                  <c:v>216.46</c:v>
                </c:pt>
                <c:pt idx="893">
                  <c:v>216.08</c:v>
                </c:pt>
                <c:pt idx="894">
                  <c:v>215.76</c:v>
                </c:pt>
                <c:pt idx="895">
                  <c:v>215.26</c:v>
                </c:pt>
                <c:pt idx="896">
                  <c:v>215.32</c:v>
                </c:pt>
                <c:pt idx="897">
                  <c:v>215.06</c:v>
                </c:pt>
                <c:pt idx="898">
                  <c:v>214.8</c:v>
                </c:pt>
                <c:pt idx="899">
                  <c:v>214.78</c:v>
                </c:pt>
                <c:pt idx="900">
                  <c:v>214.38</c:v>
                </c:pt>
                <c:pt idx="901">
                  <c:v>214.28</c:v>
                </c:pt>
                <c:pt idx="902">
                  <c:v>213.74</c:v>
                </c:pt>
                <c:pt idx="903">
                  <c:v>213.54</c:v>
                </c:pt>
                <c:pt idx="904">
                  <c:v>213.38</c:v>
                </c:pt>
                <c:pt idx="905">
                  <c:v>212.94</c:v>
                </c:pt>
                <c:pt idx="906">
                  <c:v>212.52</c:v>
                </c:pt>
                <c:pt idx="907">
                  <c:v>212.14</c:v>
                </c:pt>
                <c:pt idx="908">
                  <c:v>211.98</c:v>
                </c:pt>
                <c:pt idx="909">
                  <c:v>211.38</c:v>
                </c:pt>
                <c:pt idx="910">
                  <c:v>211.08</c:v>
                </c:pt>
                <c:pt idx="911">
                  <c:v>210.72</c:v>
                </c:pt>
                <c:pt idx="912">
                  <c:v>210.42</c:v>
                </c:pt>
                <c:pt idx="913">
                  <c:v>210.26</c:v>
                </c:pt>
                <c:pt idx="914">
                  <c:v>209.64</c:v>
                </c:pt>
                <c:pt idx="915">
                  <c:v>209.64</c:v>
                </c:pt>
                <c:pt idx="916">
                  <c:v>209.28</c:v>
                </c:pt>
                <c:pt idx="917">
                  <c:v>208.76</c:v>
                </c:pt>
                <c:pt idx="918">
                  <c:v>208.6</c:v>
                </c:pt>
                <c:pt idx="919">
                  <c:v>208.24</c:v>
                </c:pt>
                <c:pt idx="920">
                  <c:v>207.82</c:v>
                </c:pt>
                <c:pt idx="921">
                  <c:v>207.82</c:v>
                </c:pt>
                <c:pt idx="922">
                  <c:v>207.4</c:v>
                </c:pt>
                <c:pt idx="923">
                  <c:v>207.14</c:v>
                </c:pt>
                <c:pt idx="924">
                  <c:v>206.68</c:v>
                </c:pt>
                <c:pt idx="925">
                  <c:v>206.32</c:v>
                </c:pt>
                <c:pt idx="926">
                  <c:v>206.06</c:v>
                </c:pt>
                <c:pt idx="927">
                  <c:v>205.86</c:v>
                </c:pt>
                <c:pt idx="928">
                  <c:v>205.32</c:v>
                </c:pt>
                <c:pt idx="929">
                  <c:v>205</c:v>
                </c:pt>
                <c:pt idx="930">
                  <c:v>204.58</c:v>
                </c:pt>
                <c:pt idx="931">
                  <c:v>204.06</c:v>
                </c:pt>
                <c:pt idx="932">
                  <c:v>203.6</c:v>
                </c:pt>
                <c:pt idx="933">
                  <c:v>203.62</c:v>
                </c:pt>
                <c:pt idx="934">
                  <c:v>203.26</c:v>
                </c:pt>
                <c:pt idx="935">
                  <c:v>203.06</c:v>
                </c:pt>
                <c:pt idx="936">
                  <c:v>202.8</c:v>
                </c:pt>
                <c:pt idx="937">
                  <c:v>202.38</c:v>
                </c:pt>
                <c:pt idx="938">
                  <c:v>202.1</c:v>
                </c:pt>
                <c:pt idx="939">
                  <c:v>202.04</c:v>
                </c:pt>
                <c:pt idx="940">
                  <c:v>201.86</c:v>
                </c:pt>
                <c:pt idx="941">
                  <c:v>201.74</c:v>
                </c:pt>
                <c:pt idx="942">
                  <c:v>201.38</c:v>
                </c:pt>
                <c:pt idx="943">
                  <c:v>201.1</c:v>
                </c:pt>
                <c:pt idx="944">
                  <c:v>200.9</c:v>
                </c:pt>
                <c:pt idx="945">
                  <c:v>200.8</c:v>
                </c:pt>
                <c:pt idx="946">
                  <c:v>200.1</c:v>
                </c:pt>
                <c:pt idx="947">
                  <c:v>199.8</c:v>
                </c:pt>
                <c:pt idx="948">
                  <c:v>199.64</c:v>
                </c:pt>
                <c:pt idx="949">
                  <c:v>199.32</c:v>
                </c:pt>
                <c:pt idx="950">
                  <c:v>199</c:v>
                </c:pt>
                <c:pt idx="951">
                  <c:v>198.78</c:v>
                </c:pt>
                <c:pt idx="952">
                  <c:v>198.34</c:v>
                </c:pt>
                <c:pt idx="953">
                  <c:v>198.16</c:v>
                </c:pt>
                <c:pt idx="954">
                  <c:v>197.66</c:v>
                </c:pt>
                <c:pt idx="955">
                  <c:v>197.42</c:v>
                </c:pt>
                <c:pt idx="956">
                  <c:v>197.2</c:v>
                </c:pt>
                <c:pt idx="957">
                  <c:v>196.98</c:v>
                </c:pt>
                <c:pt idx="958">
                  <c:v>196.5</c:v>
                </c:pt>
                <c:pt idx="959">
                  <c:v>196.32</c:v>
                </c:pt>
                <c:pt idx="960">
                  <c:v>196.14</c:v>
                </c:pt>
                <c:pt idx="961">
                  <c:v>195.94</c:v>
                </c:pt>
                <c:pt idx="962">
                  <c:v>195.78</c:v>
                </c:pt>
                <c:pt idx="963">
                  <c:v>195.4</c:v>
                </c:pt>
                <c:pt idx="964">
                  <c:v>195.14</c:v>
                </c:pt>
                <c:pt idx="965">
                  <c:v>194.84</c:v>
                </c:pt>
                <c:pt idx="966">
                  <c:v>194.4</c:v>
                </c:pt>
                <c:pt idx="967">
                  <c:v>193.74</c:v>
                </c:pt>
                <c:pt idx="968">
                  <c:v>193.38</c:v>
                </c:pt>
                <c:pt idx="969">
                  <c:v>193.06</c:v>
                </c:pt>
                <c:pt idx="970">
                  <c:v>192.94</c:v>
                </c:pt>
                <c:pt idx="971">
                  <c:v>192.48</c:v>
                </c:pt>
                <c:pt idx="972">
                  <c:v>192.24</c:v>
                </c:pt>
                <c:pt idx="973">
                  <c:v>192.18</c:v>
                </c:pt>
                <c:pt idx="974">
                  <c:v>192.08</c:v>
                </c:pt>
                <c:pt idx="975">
                  <c:v>191.78</c:v>
                </c:pt>
                <c:pt idx="976">
                  <c:v>191.06</c:v>
                </c:pt>
                <c:pt idx="977">
                  <c:v>190.66</c:v>
                </c:pt>
                <c:pt idx="978">
                  <c:v>190.36</c:v>
                </c:pt>
                <c:pt idx="979">
                  <c:v>190.12</c:v>
                </c:pt>
                <c:pt idx="980">
                  <c:v>189.82</c:v>
                </c:pt>
                <c:pt idx="981">
                  <c:v>189.56</c:v>
                </c:pt>
                <c:pt idx="982">
                  <c:v>189.28</c:v>
                </c:pt>
                <c:pt idx="983">
                  <c:v>188.94</c:v>
                </c:pt>
                <c:pt idx="984">
                  <c:v>188.34</c:v>
                </c:pt>
                <c:pt idx="985">
                  <c:v>188.36</c:v>
                </c:pt>
                <c:pt idx="986">
                  <c:v>188.24</c:v>
                </c:pt>
                <c:pt idx="987">
                  <c:v>188.18</c:v>
                </c:pt>
                <c:pt idx="988">
                  <c:v>188</c:v>
                </c:pt>
                <c:pt idx="989">
                  <c:v>187.86</c:v>
                </c:pt>
                <c:pt idx="990">
                  <c:v>187.3</c:v>
                </c:pt>
                <c:pt idx="991">
                  <c:v>186.96</c:v>
                </c:pt>
                <c:pt idx="992">
                  <c:v>186.68</c:v>
                </c:pt>
                <c:pt idx="993">
                  <c:v>186.2</c:v>
                </c:pt>
                <c:pt idx="994">
                  <c:v>186.14</c:v>
                </c:pt>
                <c:pt idx="995">
                  <c:v>185.98</c:v>
                </c:pt>
                <c:pt idx="996">
                  <c:v>185.74</c:v>
                </c:pt>
                <c:pt idx="997">
                  <c:v>185.7</c:v>
                </c:pt>
                <c:pt idx="998">
                  <c:v>185.4</c:v>
                </c:pt>
                <c:pt idx="999">
                  <c:v>185.1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39-498D-9609-D0FC2410AB65}"/>
            </c:ext>
          </c:extLst>
        </c:ser>
        <c:ser>
          <c:idx val="1"/>
          <c:order val="1"/>
          <c:tx>
            <c:strRef>
              <c:f>'hive_nectar_available{}__'!$C$1</c:f>
              <c:strCache>
                <c:ptCount val="1"/>
                <c:pt idx="0">
                  <c:v>Variance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'hive_nectar_available{}__'!$A$2:$A$1001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'hive_nectar_available{}__'!$C$2:$C$1001</c:f>
              <c:numCache>
                <c:formatCode>General</c:formatCode>
                <c:ptCount val="1000"/>
                <c:pt idx="0">
                  <c:v>0</c:v>
                </c:pt>
                <c:pt idx="1">
                  <c:v>0.80913199999999996</c:v>
                </c:pt>
                <c:pt idx="2">
                  <c:v>1.0644530000000001</c:v>
                </c:pt>
                <c:pt idx="3">
                  <c:v>1.5996170000000001</c:v>
                </c:pt>
                <c:pt idx="4">
                  <c:v>1.982062</c:v>
                </c:pt>
                <c:pt idx="5">
                  <c:v>2.2949809999999999</c:v>
                </c:pt>
                <c:pt idx="6">
                  <c:v>2.5407700000000002</c:v>
                </c:pt>
                <c:pt idx="7">
                  <c:v>2.6696330000000001</c:v>
                </c:pt>
                <c:pt idx="8">
                  <c:v>2.9151959999999999</c:v>
                </c:pt>
                <c:pt idx="9">
                  <c:v>3.0535359999999998</c:v>
                </c:pt>
                <c:pt idx="10">
                  <c:v>3.547002</c:v>
                </c:pt>
                <c:pt idx="11">
                  <c:v>3.5754830000000002</c:v>
                </c:pt>
                <c:pt idx="12">
                  <c:v>3.464337</c:v>
                </c:pt>
                <c:pt idx="13">
                  <c:v>3.6542400000000002</c:v>
                </c:pt>
                <c:pt idx="14">
                  <c:v>3.6422129999999999</c:v>
                </c:pt>
                <c:pt idx="15">
                  <c:v>3.6482589999999999</c:v>
                </c:pt>
                <c:pt idx="16">
                  <c:v>3.5918839999999999</c:v>
                </c:pt>
                <c:pt idx="17">
                  <c:v>3.6714009999999999</c:v>
                </c:pt>
                <c:pt idx="18">
                  <c:v>3.741657</c:v>
                </c:pt>
                <c:pt idx="19">
                  <c:v>3.7228469999999998</c:v>
                </c:pt>
                <c:pt idx="20">
                  <c:v>4.0958420000000002</c:v>
                </c:pt>
                <c:pt idx="21">
                  <c:v>4.2281849999999999</c:v>
                </c:pt>
                <c:pt idx="22">
                  <c:v>4.3492430000000004</c:v>
                </c:pt>
                <c:pt idx="23">
                  <c:v>4.3124880000000001</c:v>
                </c:pt>
                <c:pt idx="24">
                  <c:v>4.4630000000000001</c:v>
                </c:pt>
                <c:pt idx="25">
                  <c:v>4.4189299999999996</c:v>
                </c:pt>
                <c:pt idx="26">
                  <c:v>4.3859240000000002</c:v>
                </c:pt>
                <c:pt idx="27">
                  <c:v>4.350041</c:v>
                </c:pt>
                <c:pt idx="28">
                  <c:v>4.2801869999999997</c:v>
                </c:pt>
                <c:pt idx="29">
                  <c:v>4.3890399999999996</c:v>
                </c:pt>
                <c:pt idx="30">
                  <c:v>4.1888579999999997</c:v>
                </c:pt>
                <c:pt idx="31">
                  <c:v>4.4308750000000003</c:v>
                </c:pt>
                <c:pt idx="32">
                  <c:v>4.7509399999999999</c:v>
                </c:pt>
                <c:pt idx="33">
                  <c:v>4.8183749999999996</c:v>
                </c:pt>
                <c:pt idx="34">
                  <c:v>5.2403849999999998</c:v>
                </c:pt>
                <c:pt idx="35">
                  <c:v>5.341405</c:v>
                </c:pt>
                <c:pt idx="36">
                  <c:v>5.4944870000000003</c:v>
                </c:pt>
                <c:pt idx="37">
                  <c:v>5.5521279999999997</c:v>
                </c:pt>
                <c:pt idx="38">
                  <c:v>5.6506819999999998</c:v>
                </c:pt>
                <c:pt idx="39">
                  <c:v>5.5041359999999999</c:v>
                </c:pt>
                <c:pt idx="40">
                  <c:v>5.6229849999999999</c:v>
                </c:pt>
                <c:pt idx="41">
                  <c:v>5.7837209999999999</c:v>
                </c:pt>
                <c:pt idx="42">
                  <c:v>5.8694639999999998</c:v>
                </c:pt>
                <c:pt idx="43">
                  <c:v>5.8149699999999998</c:v>
                </c:pt>
                <c:pt idx="44">
                  <c:v>6.2410430000000003</c:v>
                </c:pt>
                <c:pt idx="45">
                  <c:v>6.1459789999999996</c:v>
                </c:pt>
                <c:pt idx="46">
                  <c:v>6.3069769999999998</c:v>
                </c:pt>
                <c:pt idx="47">
                  <c:v>6.2526400000000004</c:v>
                </c:pt>
                <c:pt idx="48">
                  <c:v>6.3116349999999999</c:v>
                </c:pt>
                <c:pt idx="49">
                  <c:v>6.3542050000000003</c:v>
                </c:pt>
                <c:pt idx="50">
                  <c:v>6.3536590000000004</c:v>
                </c:pt>
                <c:pt idx="51">
                  <c:v>6.5088949999999999</c:v>
                </c:pt>
                <c:pt idx="52">
                  <c:v>6.8309319999999998</c:v>
                </c:pt>
                <c:pt idx="53">
                  <c:v>6.944356</c:v>
                </c:pt>
                <c:pt idx="54">
                  <c:v>7.0386980000000001</c:v>
                </c:pt>
                <c:pt idx="55">
                  <c:v>7.0998989999999997</c:v>
                </c:pt>
                <c:pt idx="56">
                  <c:v>7.1293870000000004</c:v>
                </c:pt>
                <c:pt idx="57">
                  <c:v>7.3573789999999999</c:v>
                </c:pt>
                <c:pt idx="58">
                  <c:v>7.6772660000000004</c:v>
                </c:pt>
                <c:pt idx="59">
                  <c:v>7.705921</c:v>
                </c:pt>
                <c:pt idx="60">
                  <c:v>7.8283630000000004</c:v>
                </c:pt>
                <c:pt idx="61">
                  <c:v>7.8006799999999998</c:v>
                </c:pt>
                <c:pt idx="62">
                  <c:v>8.1723529999999993</c:v>
                </c:pt>
                <c:pt idx="63">
                  <c:v>8.2955609999999993</c:v>
                </c:pt>
                <c:pt idx="64">
                  <c:v>8.4463249999999999</c:v>
                </c:pt>
                <c:pt idx="65">
                  <c:v>8.6375779999999995</c:v>
                </c:pt>
                <c:pt idx="66">
                  <c:v>8.7084290000000006</c:v>
                </c:pt>
                <c:pt idx="67">
                  <c:v>9.1735199999999999</c:v>
                </c:pt>
                <c:pt idx="68">
                  <c:v>9.3503249999999998</c:v>
                </c:pt>
                <c:pt idx="69">
                  <c:v>9.4056870000000004</c:v>
                </c:pt>
                <c:pt idx="70">
                  <c:v>9.516902</c:v>
                </c:pt>
                <c:pt idx="71">
                  <c:v>9.7169109999999996</c:v>
                </c:pt>
                <c:pt idx="72">
                  <c:v>9.7129410000000007</c:v>
                </c:pt>
                <c:pt idx="73">
                  <c:v>9.7799460000000007</c:v>
                </c:pt>
                <c:pt idx="74">
                  <c:v>9.9857859999999992</c:v>
                </c:pt>
                <c:pt idx="75">
                  <c:v>10.00051</c:v>
                </c:pt>
                <c:pt idx="76">
                  <c:v>10.126325</c:v>
                </c:pt>
                <c:pt idx="77">
                  <c:v>10.216533</c:v>
                </c:pt>
                <c:pt idx="78">
                  <c:v>10.320259</c:v>
                </c:pt>
                <c:pt idx="79">
                  <c:v>10.159062</c:v>
                </c:pt>
                <c:pt idx="80">
                  <c:v>10.160266999999999</c:v>
                </c:pt>
                <c:pt idx="81">
                  <c:v>10.141126999999999</c:v>
                </c:pt>
                <c:pt idx="82">
                  <c:v>10.188848999999999</c:v>
                </c:pt>
                <c:pt idx="83">
                  <c:v>10.431976000000001</c:v>
                </c:pt>
                <c:pt idx="84">
                  <c:v>10.522745</c:v>
                </c:pt>
                <c:pt idx="85">
                  <c:v>10.677384</c:v>
                </c:pt>
                <c:pt idx="86">
                  <c:v>10.68665</c:v>
                </c:pt>
                <c:pt idx="87">
                  <c:v>10.848210999999999</c:v>
                </c:pt>
                <c:pt idx="88">
                  <c:v>10.678015</c:v>
                </c:pt>
                <c:pt idx="89">
                  <c:v>10.716685</c:v>
                </c:pt>
                <c:pt idx="90">
                  <c:v>10.819653000000001</c:v>
                </c:pt>
                <c:pt idx="91">
                  <c:v>11.20133</c:v>
                </c:pt>
                <c:pt idx="92">
                  <c:v>11.466526</c:v>
                </c:pt>
                <c:pt idx="93">
                  <c:v>11.626079000000001</c:v>
                </c:pt>
                <c:pt idx="94">
                  <c:v>11.653430999999999</c:v>
                </c:pt>
                <c:pt idx="95">
                  <c:v>11.759494999999999</c:v>
                </c:pt>
                <c:pt idx="96">
                  <c:v>11.628413</c:v>
                </c:pt>
                <c:pt idx="97">
                  <c:v>11.480880000000001</c:v>
                </c:pt>
                <c:pt idx="98">
                  <c:v>11.541036</c:v>
                </c:pt>
                <c:pt idx="99">
                  <c:v>11.775259</c:v>
                </c:pt>
                <c:pt idx="100">
                  <c:v>11.522046</c:v>
                </c:pt>
                <c:pt idx="101">
                  <c:v>11.503398000000001</c:v>
                </c:pt>
                <c:pt idx="102">
                  <c:v>11.540965</c:v>
                </c:pt>
                <c:pt idx="103">
                  <c:v>11.585723</c:v>
                </c:pt>
                <c:pt idx="104">
                  <c:v>11.713746</c:v>
                </c:pt>
                <c:pt idx="105">
                  <c:v>11.670318</c:v>
                </c:pt>
                <c:pt idx="106">
                  <c:v>11.904809999999999</c:v>
                </c:pt>
                <c:pt idx="107">
                  <c:v>11.934789</c:v>
                </c:pt>
                <c:pt idx="108">
                  <c:v>11.895137</c:v>
                </c:pt>
                <c:pt idx="109">
                  <c:v>11.900952</c:v>
                </c:pt>
                <c:pt idx="110">
                  <c:v>11.871695000000001</c:v>
                </c:pt>
                <c:pt idx="111">
                  <c:v>12.013615</c:v>
                </c:pt>
                <c:pt idx="112">
                  <c:v>12.213559</c:v>
                </c:pt>
                <c:pt idx="113">
                  <c:v>12.443521</c:v>
                </c:pt>
                <c:pt idx="114">
                  <c:v>12.353319000000001</c:v>
                </c:pt>
                <c:pt idx="115">
                  <c:v>11.921786000000001</c:v>
                </c:pt>
                <c:pt idx="116">
                  <c:v>12.264101</c:v>
                </c:pt>
                <c:pt idx="117">
                  <c:v>12.291045</c:v>
                </c:pt>
                <c:pt idx="118">
                  <c:v>12.410348000000001</c:v>
                </c:pt>
                <c:pt idx="119">
                  <c:v>12.469326000000001</c:v>
                </c:pt>
                <c:pt idx="120">
                  <c:v>12.322602</c:v>
                </c:pt>
                <c:pt idx="121">
                  <c:v>12.235262000000001</c:v>
                </c:pt>
                <c:pt idx="122">
                  <c:v>12.508365</c:v>
                </c:pt>
                <c:pt idx="123">
                  <c:v>12.259524000000001</c:v>
                </c:pt>
                <c:pt idx="124">
                  <c:v>12.071369000000001</c:v>
                </c:pt>
                <c:pt idx="125">
                  <c:v>12.010896000000001</c:v>
                </c:pt>
                <c:pt idx="126">
                  <c:v>12.260922000000001</c:v>
                </c:pt>
                <c:pt idx="127">
                  <c:v>12.183646</c:v>
                </c:pt>
                <c:pt idx="128">
                  <c:v>12.218354</c:v>
                </c:pt>
                <c:pt idx="129">
                  <c:v>12.174512999999999</c:v>
                </c:pt>
                <c:pt idx="130">
                  <c:v>12.080833</c:v>
                </c:pt>
                <c:pt idx="131">
                  <c:v>12.294432</c:v>
                </c:pt>
                <c:pt idx="132">
                  <c:v>12.422822999999999</c:v>
                </c:pt>
                <c:pt idx="133">
                  <c:v>12.785211</c:v>
                </c:pt>
                <c:pt idx="134">
                  <c:v>13.034976</c:v>
                </c:pt>
                <c:pt idx="135">
                  <c:v>12.811283</c:v>
                </c:pt>
                <c:pt idx="136">
                  <c:v>12.882974000000001</c:v>
                </c:pt>
                <c:pt idx="137">
                  <c:v>13.239644</c:v>
                </c:pt>
                <c:pt idx="138">
                  <c:v>13.049185</c:v>
                </c:pt>
                <c:pt idx="139">
                  <c:v>13.209459000000001</c:v>
                </c:pt>
                <c:pt idx="140">
                  <c:v>13.393281999999999</c:v>
                </c:pt>
                <c:pt idx="141">
                  <c:v>13.439584999999999</c:v>
                </c:pt>
                <c:pt idx="142">
                  <c:v>13.425471</c:v>
                </c:pt>
                <c:pt idx="143">
                  <c:v>13.441088000000001</c:v>
                </c:pt>
                <c:pt idx="144">
                  <c:v>13.579231</c:v>
                </c:pt>
                <c:pt idx="145">
                  <c:v>13.870009</c:v>
                </c:pt>
                <c:pt idx="146">
                  <c:v>13.948359999999999</c:v>
                </c:pt>
                <c:pt idx="147">
                  <c:v>13.962355000000001</c:v>
                </c:pt>
                <c:pt idx="148">
                  <c:v>14.060815</c:v>
                </c:pt>
                <c:pt idx="149">
                  <c:v>13.93829</c:v>
                </c:pt>
                <c:pt idx="150">
                  <c:v>14.008219</c:v>
                </c:pt>
                <c:pt idx="151">
                  <c:v>14.112159999999999</c:v>
                </c:pt>
                <c:pt idx="152">
                  <c:v>14.193358999999999</c:v>
                </c:pt>
                <c:pt idx="153">
                  <c:v>13.962047999999999</c:v>
                </c:pt>
                <c:pt idx="154">
                  <c:v>13.977767</c:v>
                </c:pt>
                <c:pt idx="155">
                  <c:v>13.981095</c:v>
                </c:pt>
                <c:pt idx="156">
                  <c:v>13.813983</c:v>
                </c:pt>
                <c:pt idx="157">
                  <c:v>13.898994</c:v>
                </c:pt>
                <c:pt idx="158">
                  <c:v>13.782583000000001</c:v>
                </c:pt>
                <c:pt idx="159">
                  <c:v>13.791582999999999</c:v>
                </c:pt>
                <c:pt idx="160">
                  <c:v>13.758856</c:v>
                </c:pt>
                <c:pt idx="161">
                  <c:v>13.879201999999999</c:v>
                </c:pt>
                <c:pt idx="162">
                  <c:v>14.226463000000001</c:v>
                </c:pt>
                <c:pt idx="163">
                  <c:v>14.327881</c:v>
                </c:pt>
                <c:pt idx="164">
                  <c:v>14.572493</c:v>
                </c:pt>
                <c:pt idx="165">
                  <c:v>14.550068</c:v>
                </c:pt>
                <c:pt idx="166">
                  <c:v>14.525080000000001</c:v>
                </c:pt>
                <c:pt idx="167">
                  <c:v>14.674550999999999</c:v>
                </c:pt>
                <c:pt idx="168">
                  <c:v>14.592757000000001</c:v>
                </c:pt>
                <c:pt idx="169">
                  <c:v>14.622543</c:v>
                </c:pt>
                <c:pt idx="170">
                  <c:v>14.864888000000001</c:v>
                </c:pt>
                <c:pt idx="171">
                  <c:v>14.893034</c:v>
                </c:pt>
                <c:pt idx="172">
                  <c:v>15.068768</c:v>
                </c:pt>
                <c:pt idx="173">
                  <c:v>14.855783000000001</c:v>
                </c:pt>
                <c:pt idx="174">
                  <c:v>14.813122</c:v>
                </c:pt>
                <c:pt idx="175">
                  <c:v>14.81049</c:v>
                </c:pt>
                <c:pt idx="176">
                  <c:v>15.128079</c:v>
                </c:pt>
                <c:pt idx="177">
                  <c:v>15.504325</c:v>
                </c:pt>
                <c:pt idx="178">
                  <c:v>15.465247</c:v>
                </c:pt>
                <c:pt idx="179">
                  <c:v>15.603558</c:v>
                </c:pt>
                <c:pt idx="180">
                  <c:v>15.793631</c:v>
                </c:pt>
                <c:pt idx="181">
                  <c:v>15.783238000000001</c:v>
                </c:pt>
                <c:pt idx="182">
                  <c:v>15.906628</c:v>
                </c:pt>
                <c:pt idx="183">
                  <c:v>16.128679000000002</c:v>
                </c:pt>
                <c:pt idx="184">
                  <c:v>15.966801999999999</c:v>
                </c:pt>
                <c:pt idx="185">
                  <c:v>15.918208999999999</c:v>
                </c:pt>
                <c:pt idx="186">
                  <c:v>16.050951999999999</c:v>
                </c:pt>
                <c:pt idx="187">
                  <c:v>16.427949999999999</c:v>
                </c:pt>
                <c:pt idx="188">
                  <c:v>16.333876</c:v>
                </c:pt>
                <c:pt idx="189">
                  <c:v>16.159915000000002</c:v>
                </c:pt>
                <c:pt idx="190">
                  <c:v>15.916876</c:v>
                </c:pt>
                <c:pt idx="191">
                  <c:v>15.959247</c:v>
                </c:pt>
                <c:pt idx="192">
                  <c:v>15.936558</c:v>
                </c:pt>
                <c:pt idx="193">
                  <c:v>15.977740000000001</c:v>
                </c:pt>
                <c:pt idx="194">
                  <c:v>16.062239000000002</c:v>
                </c:pt>
                <c:pt idx="195">
                  <c:v>15.987558999999999</c:v>
                </c:pt>
                <c:pt idx="196">
                  <c:v>16.029934000000001</c:v>
                </c:pt>
                <c:pt idx="197">
                  <c:v>16.000713999999999</c:v>
                </c:pt>
                <c:pt idx="198">
                  <c:v>15.995101</c:v>
                </c:pt>
                <c:pt idx="199">
                  <c:v>15.837645999999999</c:v>
                </c:pt>
                <c:pt idx="200">
                  <c:v>15.828158999999999</c:v>
                </c:pt>
                <c:pt idx="201">
                  <c:v>15.807722</c:v>
                </c:pt>
                <c:pt idx="202">
                  <c:v>15.718648999999999</c:v>
                </c:pt>
                <c:pt idx="203">
                  <c:v>15.586086999999999</c:v>
                </c:pt>
                <c:pt idx="204">
                  <c:v>15.672672</c:v>
                </c:pt>
                <c:pt idx="205">
                  <c:v>15.844912000000001</c:v>
                </c:pt>
                <c:pt idx="206">
                  <c:v>15.806754</c:v>
                </c:pt>
                <c:pt idx="207">
                  <c:v>15.927847999999999</c:v>
                </c:pt>
                <c:pt idx="208">
                  <c:v>15.820988</c:v>
                </c:pt>
                <c:pt idx="209">
                  <c:v>15.784984</c:v>
                </c:pt>
                <c:pt idx="210">
                  <c:v>16.019324999999998</c:v>
                </c:pt>
                <c:pt idx="211">
                  <c:v>16.220420000000001</c:v>
                </c:pt>
                <c:pt idx="212">
                  <c:v>16.226759999999999</c:v>
                </c:pt>
                <c:pt idx="213">
                  <c:v>16.150580000000001</c:v>
                </c:pt>
                <c:pt idx="214">
                  <c:v>16.409068999999999</c:v>
                </c:pt>
                <c:pt idx="215">
                  <c:v>16.539921</c:v>
                </c:pt>
                <c:pt idx="216">
                  <c:v>16.414788999999999</c:v>
                </c:pt>
                <c:pt idx="217">
                  <c:v>16.641477999999999</c:v>
                </c:pt>
                <c:pt idx="218">
                  <c:v>16.400597000000001</c:v>
                </c:pt>
                <c:pt idx="219">
                  <c:v>16.226710000000001</c:v>
                </c:pt>
                <c:pt idx="220">
                  <c:v>16.254155000000001</c:v>
                </c:pt>
                <c:pt idx="221">
                  <c:v>16.340522</c:v>
                </c:pt>
                <c:pt idx="222">
                  <c:v>16.587972000000001</c:v>
                </c:pt>
                <c:pt idx="223">
                  <c:v>16.701460000000001</c:v>
                </c:pt>
                <c:pt idx="224">
                  <c:v>16.909229</c:v>
                </c:pt>
                <c:pt idx="225">
                  <c:v>16.929673999999999</c:v>
                </c:pt>
                <c:pt idx="226">
                  <c:v>17.082764000000001</c:v>
                </c:pt>
                <c:pt idx="227">
                  <c:v>16.962009999999999</c:v>
                </c:pt>
                <c:pt idx="228">
                  <c:v>17.023392999999999</c:v>
                </c:pt>
                <c:pt idx="229">
                  <c:v>17.226237999999999</c:v>
                </c:pt>
                <c:pt idx="230">
                  <c:v>17.420325999999999</c:v>
                </c:pt>
                <c:pt idx="231">
                  <c:v>17.495702000000001</c:v>
                </c:pt>
                <c:pt idx="232">
                  <c:v>17.640121000000001</c:v>
                </c:pt>
                <c:pt idx="233">
                  <c:v>17.484639999999999</c:v>
                </c:pt>
                <c:pt idx="234">
                  <c:v>17.356995999999999</c:v>
                </c:pt>
                <c:pt idx="235">
                  <c:v>17.566248000000002</c:v>
                </c:pt>
                <c:pt idx="236">
                  <c:v>17.57583</c:v>
                </c:pt>
                <c:pt idx="237">
                  <c:v>17.741557</c:v>
                </c:pt>
                <c:pt idx="238">
                  <c:v>17.730592000000001</c:v>
                </c:pt>
                <c:pt idx="239">
                  <c:v>17.909022</c:v>
                </c:pt>
                <c:pt idx="240">
                  <c:v>17.849816000000001</c:v>
                </c:pt>
                <c:pt idx="241">
                  <c:v>18.144544</c:v>
                </c:pt>
                <c:pt idx="242">
                  <c:v>18.434097000000001</c:v>
                </c:pt>
                <c:pt idx="243">
                  <c:v>18.899529999999999</c:v>
                </c:pt>
                <c:pt idx="244">
                  <c:v>19.010244</c:v>
                </c:pt>
                <c:pt idx="245">
                  <c:v>18.977634999999999</c:v>
                </c:pt>
                <c:pt idx="246">
                  <c:v>18.967307999999999</c:v>
                </c:pt>
                <c:pt idx="247">
                  <c:v>18.965533000000001</c:v>
                </c:pt>
                <c:pt idx="248">
                  <c:v>19.046033999999999</c:v>
                </c:pt>
                <c:pt idx="249">
                  <c:v>19.447469999999999</c:v>
                </c:pt>
                <c:pt idx="250">
                  <c:v>19.868763000000001</c:v>
                </c:pt>
                <c:pt idx="251">
                  <c:v>19.840682000000001</c:v>
                </c:pt>
                <c:pt idx="252">
                  <c:v>19.883137999999999</c:v>
                </c:pt>
                <c:pt idx="253">
                  <c:v>19.85371</c:v>
                </c:pt>
                <c:pt idx="254">
                  <c:v>19.904107</c:v>
                </c:pt>
                <c:pt idx="255">
                  <c:v>19.788070999999999</c:v>
                </c:pt>
                <c:pt idx="256">
                  <c:v>20.036588999999999</c:v>
                </c:pt>
                <c:pt idx="257">
                  <c:v>19.880962</c:v>
                </c:pt>
                <c:pt idx="258">
                  <c:v>19.880623</c:v>
                </c:pt>
                <c:pt idx="259">
                  <c:v>19.979837</c:v>
                </c:pt>
                <c:pt idx="260">
                  <c:v>20.179843999999999</c:v>
                </c:pt>
                <c:pt idx="261">
                  <c:v>20.035641999999999</c:v>
                </c:pt>
                <c:pt idx="262">
                  <c:v>20.022690999999998</c:v>
                </c:pt>
                <c:pt idx="263">
                  <c:v>19.880058999999999</c:v>
                </c:pt>
                <c:pt idx="264">
                  <c:v>19.817163999999998</c:v>
                </c:pt>
                <c:pt idx="265">
                  <c:v>20.324159000000002</c:v>
                </c:pt>
                <c:pt idx="266">
                  <c:v>20.304819999999999</c:v>
                </c:pt>
                <c:pt idx="267">
                  <c:v>20.240604000000001</c:v>
                </c:pt>
                <c:pt idx="268">
                  <c:v>20.318885999999999</c:v>
                </c:pt>
                <c:pt idx="269">
                  <c:v>20.359273000000002</c:v>
                </c:pt>
                <c:pt idx="270">
                  <c:v>20.550426000000002</c:v>
                </c:pt>
                <c:pt idx="271">
                  <c:v>20.875765000000001</c:v>
                </c:pt>
                <c:pt idx="272">
                  <c:v>20.783628</c:v>
                </c:pt>
                <c:pt idx="273">
                  <c:v>20.636296999999999</c:v>
                </c:pt>
                <c:pt idx="274">
                  <c:v>20.475211000000002</c:v>
                </c:pt>
                <c:pt idx="275">
                  <c:v>20.394076999999999</c:v>
                </c:pt>
                <c:pt idx="276">
                  <c:v>20.474333999999999</c:v>
                </c:pt>
                <c:pt idx="277">
                  <c:v>20.888323</c:v>
                </c:pt>
                <c:pt idx="278">
                  <c:v>21.068294999999999</c:v>
                </c:pt>
                <c:pt idx="279">
                  <c:v>21.101011</c:v>
                </c:pt>
                <c:pt idx="280">
                  <c:v>21.242630999999999</c:v>
                </c:pt>
                <c:pt idx="281">
                  <c:v>21.357301</c:v>
                </c:pt>
                <c:pt idx="282">
                  <c:v>21.308845999999999</c:v>
                </c:pt>
                <c:pt idx="283">
                  <c:v>21.731093000000001</c:v>
                </c:pt>
                <c:pt idx="284">
                  <c:v>21.648924000000001</c:v>
                </c:pt>
                <c:pt idx="285">
                  <c:v>21.801787999999998</c:v>
                </c:pt>
                <c:pt idx="286">
                  <c:v>22.040862000000001</c:v>
                </c:pt>
                <c:pt idx="287">
                  <c:v>22.261489000000001</c:v>
                </c:pt>
                <c:pt idx="288">
                  <c:v>22.23753</c:v>
                </c:pt>
                <c:pt idx="289">
                  <c:v>22.403535000000002</c:v>
                </c:pt>
                <c:pt idx="290">
                  <c:v>22.588023</c:v>
                </c:pt>
                <c:pt idx="291">
                  <c:v>22.698772999999999</c:v>
                </c:pt>
                <c:pt idx="292">
                  <c:v>22.869425</c:v>
                </c:pt>
                <c:pt idx="293">
                  <c:v>22.842504000000002</c:v>
                </c:pt>
                <c:pt idx="294">
                  <c:v>22.976020999999999</c:v>
                </c:pt>
                <c:pt idx="295">
                  <c:v>23.026834000000001</c:v>
                </c:pt>
                <c:pt idx="296">
                  <c:v>23.076810999999999</c:v>
                </c:pt>
                <c:pt idx="297">
                  <c:v>23.044447000000002</c:v>
                </c:pt>
                <c:pt idx="298">
                  <c:v>22.987138999999999</c:v>
                </c:pt>
                <c:pt idx="299">
                  <c:v>22.838421</c:v>
                </c:pt>
                <c:pt idx="300">
                  <c:v>23.039415999999999</c:v>
                </c:pt>
                <c:pt idx="301">
                  <c:v>23.206340999999998</c:v>
                </c:pt>
                <c:pt idx="302">
                  <c:v>23.138448</c:v>
                </c:pt>
                <c:pt idx="303">
                  <c:v>23.310161999999998</c:v>
                </c:pt>
                <c:pt idx="304">
                  <c:v>23.371497999999999</c:v>
                </c:pt>
                <c:pt idx="305">
                  <c:v>23.470562999999999</c:v>
                </c:pt>
                <c:pt idx="306">
                  <c:v>23.870774999999998</c:v>
                </c:pt>
                <c:pt idx="307">
                  <c:v>23.849229000000001</c:v>
                </c:pt>
                <c:pt idx="308">
                  <c:v>24.175792999999999</c:v>
                </c:pt>
                <c:pt idx="309">
                  <c:v>24.191590999999999</c:v>
                </c:pt>
                <c:pt idx="310">
                  <c:v>24.202285</c:v>
                </c:pt>
                <c:pt idx="311">
                  <c:v>24.242449000000001</c:v>
                </c:pt>
                <c:pt idx="312">
                  <c:v>24.274820999999999</c:v>
                </c:pt>
                <c:pt idx="313">
                  <c:v>24.319337999999998</c:v>
                </c:pt>
                <c:pt idx="314">
                  <c:v>24.30668</c:v>
                </c:pt>
                <c:pt idx="315">
                  <c:v>24.434242999999999</c:v>
                </c:pt>
                <c:pt idx="316">
                  <c:v>24.598821999999998</c:v>
                </c:pt>
                <c:pt idx="317">
                  <c:v>24.707471999999999</c:v>
                </c:pt>
                <c:pt idx="318">
                  <c:v>24.60924</c:v>
                </c:pt>
                <c:pt idx="319">
                  <c:v>24.688558</c:v>
                </c:pt>
                <c:pt idx="320">
                  <c:v>24.701847000000001</c:v>
                </c:pt>
                <c:pt idx="321">
                  <c:v>24.678967</c:v>
                </c:pt>
                <c:pt idx="322">
                  <c:v>24.808565000000002</c:v>
                </c:pt>
                <c:pt idx="323">
                  <c:v>24.726462999999999</c:v>
                </c:pt>
                <c:pt idx="324">
                  <c:v>24.819972</c:v>
                </c:pt>
                <c:pt idx="325">
                  <c:v>25.010202</c:v>
                </c:pt>
                <c:pt idx="326">
                  <c:v>25.270778</c:v>
                </c:pt>
                <c:pt idx="327">
                  <c:v>25.220206000000001</c:v>
                </c:pt>
                <c:pt idx="328">
                  <c:v>25.576367999999999</c:v>
                </c:pt>
                <c:pt idx="329">
                  <c:v>25.585583</c:v>
                </c:pt>
                <c:pt idx="330">
                  <c:v>25.388611999999998</c:v>
                </c:pt>
                <c:pt idx="331">
                  <c:v>25.376705000000001</c:v>
                </c:pt>
                <c:pt idx="332">
                  <c:v>25.601690000000001</c:v>
                </c:pt>
                <c:pt idx="333">
                  <c:v>25.881173</c:v>
                </c:pt>
                <c:pt idx="334">
                  <c:v>25.857451000000001</c:v>
                </c:pt>
                <c:pt idx="335">
                  <c:v>26.137072</c:v>
                </c:pt>
                <c:pt idx="336">
                  <c:v>26.203317999999999</c:v>
                </c:pt>
                <c:pt idx="337">
                  <c:v>26.246282999999998</c:v>
                </c:pt>
                <c:pt idx="338">
                  <c:v>26.432169999999999</c:v>
                </c:pt>
                <c:pt idx="339">
                  <c:v>26.711039</c:v>
                </c:pt>
                <c:pt idx="340">
                  <c:v>26.706904999999999</c:v>
                </c:pt>
                <c:pt idx="341">
                  <c:v>26.785017</c:v>
                </c:pt>
                <c:pt idx="342">
                  <c:v>27.147338000000001</c:v>
                </c:pt>
                <c:pt idx="343">
                  <c:v>27.127063</c:v>
                </c:pt>
                <c:pt idx="344">
                  <c:v>27.157018999999998</c:v>
                </c:pt>
                <c:pt idx="345">
                  <c:v>27.236148</c:v>
                </c:pt>
                <c:pt idx="346">
                  <c:v>27.286245000000001</c:v>
                </c:pt>
                <c:pt idx="347">
                  <c:v>27.436018000000001</c:v>
                </c:pt>
                <c:pt idx="348">
                  <c:v>27.737317000000001</c:v>
                </c:pt>
                <c:pt idx="349">
                  <c:v>28.030660999999998</c:v>
                </c:pt>
                <c:pt idx="350">
                  <c:v>27.889907000000001</c:v>
                </c:pt>
                <c:pt idx="351">
                  <c:v>27.951823999999998</c:v>
                </c:pt>
                <c:pt idx="352">
                  <c:v>27.936488000000001</c:v>
                </c:pt>
                <c:pt idx="353">
                  <c:v>28.032896000000001</c:v>
                </c:pt>
                <c:pt idx="354">
                  <c:v>27.982275999999999</c:v>
                </c:pt>
                <c:pt idx="355">
                  <c:v>28.049199000000002</c:v>
                </c:pt>
                <c:pt idx="356">
                  <c:v>27.924892</c:v>
                </c:pt>
                <c:pt idx="357">
                  <c:v>27.911639000000001</c:v>
                </c:pt>
                <c:pt idx="358">
                  <c:v>28.347811</c:v>
                </c:pt>
                <c:pt idx="359">
                  <c:v>28.415288</c:v>
                </c:pt>
                <c:pt idx="360">
                  <c:v>28.571207000000001</c:v>
                </c:pt>
                <c:pt idx="361">
                  <c:v>28.597766</c:v>
                </c:pt>
                <c:pt idx="362">
                  <c:v>28.855332000000001</c:v>
                </c:pt>
                <c:pt idx="363">
                  <c:v>28.989379</c:v>
                </c:pt>
                <c:pt idx="364">
                  <c:v>29.093488000000001</c:v>
                </c:pt>
                <c:pt idx="365">
                  <c:v>28.869340000000001</c:v>
                </c:pt>
                <c:pt idx="366">
                  <c:v>29.139979</c:v>
                </c:pt>
                <c:pt idx="367">
                  <c:v>29.333438000000001</c:v>
                </c:pt>
                <c:pt idx="368">
                  <c:v>29.354143000000001</c:v>
                </c:pt>
                <c:pt idx="369">
                  <c:v>29.341904</c:v>
                </c:pt>
                <c:pt idx="370">
                  <c:v>29.374402</c:v>
                </c:pt>
                <c:pt idx="371">
                  <c:v>29.516262999999999</c:v>
                </c:pt>
                <c:pt idx="372">
                  <c:v>29.472394999999999</c:v>
                </c:pt>
                <c:pt idx="373">
                  <c:v>29.872955000000001</c:v>
                </c:pt>
                <c:pt idx="374">
                  <c:v>30.0259</c:v>
                </c:pt>
                <c:pt idx="375">
                  <c:v>29.997278999999999</c:v>
                </c:pt>
                <c:pt idx="376">
                  <c:v>30.053177000000002</c:v>
                </c:pt>
                <c:pt idx="377">
                  <c:v>30.044619999999998</c:v>
                </c:pt>
                <c:pt idx="378">
                  <c:v>30.163236000000001</c:v>
                </c:pt>
                <c:pt idx="379">
                  <c:v>30.334523000000001</c:v>
                </c:pt>
                <c:pt idx="380">
                  <c:v>30.230975000000001</c:v>
                </c:pt>
                <c:pt idx="381">
                  <c:v>30.371845</c:v>
                </c:pt>
                <c:pt idx="382">
                  <c:v>30.306065</c:v>
                </c:pt>
                <c:pt idx="383">
                  <c:v>30.446097999999999</c:v>
                </c:pt>
                <c:pt idx="384">
                  <c:v>30.682103000000001</c:v>
                </c:pt>
                <c:pt idx="385">
                  <c:v>30.642035</c:v>
                </c:pt>
                <c:pt idx="386">
                  <c:v>30.766407999999998</c:v>
                </c:pt>
                <c:pt idx="387">
                  <c:v>30.856646999999999</c:v>
                </c:pt>
                <c:pt idx="388">
                  <c:v>31.049408</c:v>
                </c:pt>
                <c:pt idx="389">
                  <c:v>31.347949</c:v>
                </c:pt>
                <c:pt idx="390">
                  <c:v>31.414127000000001</c:v>
                </c:pt>
                <c:pt idx="391">
                  <c:v>31.453859999999999</c:v>
                </c:pt>
                <c:pt idx="392">
                  <c:v>31.364408999999998</c:v>
                </c:pt>
                <c:pt idx="393">
                  <c:v>31.388864999999999</c:v>
                </c:pt>
                <c:pt idx="394">
                  <c:v>31.622028</c:v>
                </c:pt>
                <c:pt idx="395">
                  <c:v>31.389741999999998</c:v>
                </c:pt>
                <c:pt idx="396">
                  <c:v>31.367270999999999</c:v>
                </c:pt>
                <c:pt idx="397">
                  <c:v>31.473759999999999</c:v>
                </c:pt>
                <c:pt idx="398">
                  <c:v>31.610906</c:v>
                </c:pt>
                <c:pt idx="399">
                  <c:v>31.712516000000001</c:v>
                </c:pt>
                <c:pt idx="400">
                  <c:v>31.785634000000002</c:v>
                </c:pt>
                <c:pt idx="401">
                  <c:v>31.895294</c:v>
                </c:pt>
                <c:pt idx="402">
                  <c:v>32.033503000000003</c:v>
                </c:pt>
                <c:pt idx="403">
                  <c:v>32.293779000000001</c:v>
                </c:pt>
                <c:pt idx="404">
                  <c:v>32.311374000000001</c:v>
                </c:pt>
                <c:pt idx="405">
                  <c:v>32.512453000000001</c:v>
                </c:pt>
                <c:pt idx="406">
                  <c:v>32.380921999999998</c:v>
                </c:pt>
                <c:pt idx="407">
                  <c:v>32.698929999999997</c:v>
                </c:pt>
                <c:pt idx="408">
                  <c:v>32.903072999999999</c:v>
                </c:pt>
                <c:pt idx="409">
                  <c:v>33.024721999999997</c:v>
                </c:pt>
                <c:pt idx="410">
                  <c:v>33.094275000000003</c:v>
                </c:pt>
                <c:pt idx="411">
                  <c:v>33.132609000000002</c:v>
                </c:pt>
                <c:pt idx="412">
                  <c:v>33.052216000000001</c:v>
                </c:pt>
                <c:pt idx="413">
                  <c:v>33.222448</c:v>
                </c:pt>
                <c:pt idx="414">
                  <c:v>33.123300999999998</c:v>
                </c:pt>
                <c:pt idx="415">
                  <c:v>33.281244000000001</c:v>
                </c:pt>
                <c:pt idx="416">
                  <c:v>33.391804999999998</c:v>
                </c:pt>
                <c:pt idx="417">
                  <c:v>33.695667</c:v>
                </c:pt>
                <c:pt idx="418">
                  <c:v>33.794697999999997</c:v>
                </c:pt>
                <c:pt idx="419">
                  <c:v>33.960818000000003</c:v>
                </c:pt>
                <c:pt idx="420">
                  <c:v>34.344765000000002</c:v>
                </c:pt>
                <c:pt idx="421">
                  <c:v>34.403019999999998</c:v>
                </c:pt>
                <c:pt idx="422">
                  <c:v>34.506810999999999</c:v>
                </c:pt>
                <c:pt idx="423">
                  <c:v>34.572468000000001</c:v>
                </c:pt>
                <c:pt idx="424">
                  <c:v>34.479151000000002</c:v>
                </c:pt>
                <c:pt idx="425">
                  <c:v>34.625394999999997</c:v>
                </c:pt>
                <c:pt idx="426">
                  <c:v>34.859256000000002</c:v>
                </c:pt>
                <c:pt idx="427">
                  <c:v>34.997376000000003</c:v>
                </c:pt>
                <c:pt idx="428">
                  <c:v>34.859484999999999</c:v>
                </c:pt>
                <c:pt idx="429">
                  <c:v>34.998984999999998</c:v>
                </c:pt>
                <c:pt idx="430">
                  <c:v>35.153309</c:v>
                </c:pt>
                <c:pt idx="431">
                  <c:v>35.167819000000001</c:v>
                </c:pt>
                <c:pt idx="432">
                  <c:v>35.228791999999999</c:v>
                </c:pt>
                <c:pt idx="433">
                  <c:v>35.133774000000003</c:v>
                </c:pt>
                <c:pt idx="434">
                  <c:v>35.242598999999998</c:v>
                </c:pt>
                <c:pt idx="435">
                  <c:v>35.139232999999997</c:v>
                </c:pt>
                <c:pt idx="436">
                  <c:v>35.274757999999999</c:v>
                </c:pt>
                <c:pt idx="437">
                  <c:v>35.384470999999998</c:v>
                </c:pt>
                <c:pt idx="438">
                  <c:v>35.844158</c:v>
                </c:pt>
                <c:pt idx="439">
                  <c:v>35.743417000000001</c:v>
                </c:pt>
                <c:pt idx="440">
                  <c:v>35.742069000000001</c:v>
                </c:pt>
                <c:pt idx="441">
                  <c:v>35.804600000000001</c:v>
                </c:pt>
                <c:pt idx="442">
                  <c:v>35.876637000000002</c:v>
                </c:pt>
                <c:pt idx="443">
                  <c:v>35.993701000000001</c:v>
                </c:pt>
                <c:pt idx="444">
                  <c:v>36.098300999999999</c:v>
                </c:pt>
                <c:pt idx="445">
                  <c:v>36.088123000000003</c:v>
                </c:pt>
                <c:pt idx="446">
                  <c:v>36.366255000000002</c:v>
                </c:pt>
                <c:pt idx="447">
                  <c:v>36.272798999999999</c:v>
                </c:pt>
                <c:pt idx="448">
                  <c:v>36.417986999999997</c:v>
                </c:pt>
                <c:pt idx="449">
                  <c:v>36.540728999999999</c:v>
                </c:pt>
                <c:pt idx="450">
                  <c:v>36.649470000000001</c:v>
                </c:pt>
                <c:pt idx="451">
                  <c:v>36.818496000000003</c:v>
                </c:pt>
                <c:pt idx="452">
                  <c:v>36.976159000000003</c:v>
                </c:pt>
                <c:pt idx="453">
                  <c:v>36.951286000000003</c:v>
                </c:pt>
                <c:pt idx="454">
                  <c:v>37.123621</c:v>
                </c:pt>
                <c:pt idx="455">
                  <c:v>37.497652000000002</c:v>
                </c:pt>
                <c:pt idx="456">
                  <c:v>37.448283000000004</c:v>
                </c:pt>
                <c:pt idx="457">
                  <c:v>37.637915</c:v>
                </c:pt>
                <c:pt idx="458">
                  <c:v>37.892657</c:v>
                </c:pt>
                <c:pt idx="459">
                  <c:v>38.053539000000001</c:v>
                </c:pt>
                <c:pt idx="460">
                  <c:v>37.848143999999998</c:v>
                </c:pt>
                <c:pt idx="461">
                  <c:v>37.817115999999999</c:v>
                </c:pt>
                <c:pt idx="462">
                  <c:v>38.057079000000002</c:v>
                </c:pt>
                <c:pt idx="463">
                  <c:v>38.102573999999997</c:v>
                </c:pt>
                <c:pt idx="464">
                  <c:v>38.425778000000001</c:v>
                </c:pt>
                <c:pt idx="465">
                  <c:v>38.449908999999998</c:v>
                </c:pt>
                <c:pt idx="466">
                  <c:v>38.437019999999997</c:v>
                </c:pt>
                <c:pt idx="467">
                  <c:v>38.589567000000002</c:v>
                </c:pt>
                <c:pt idx="468">
                  <c:v>38.746738999999998</c:v>
                </c:pt>
                <c:pt idx="469">
                  <c:v>38.850529999999999</c:v>
                </c:pt>
                <c:pt idx="470">
                  <c:v>38.813572999999998</c:v>
                </c:pt>
                <c:pt idx="471">
                  <c:v>38.793624999999999</c:v>
                </c:pt>
                <c:pt idx="472">
                  <c:v>38.739548999999997</c:v>
                </c:pt>
                <c:pt idx="473">
                  <c:v>38.906171999999998</c:v>
                </c:pt>
                <c:pt idx="474">
                  <c:v>39.140542000000003</c:v>
                </c:pt>
                <c:pt idx="475">
                  <c:v>39.260635999999998</c:v>
                </c:pt>
                <c:pt idx="476">
                  <c:v>39.288513999999999</c:v>
                </c:pt>
                <c:pt idx="477">
                  <c:v>39.389882999999998</c:v>
                </c:pt>
                <c:pt idx="478">
                  <c:v>39.352846999999997</c:v>
                </c:pt>
                <c:pt idx="479">
                  <c:v>39.225090999999999</c:v>
                </c:pt>
                <c:pt idx="480">
                  <c:v>39.469729999999998</c:v>
                </c:pt>
                <c:pt idx="481">
                  <c:v>39.524340000000002</c:v>
                </c:pt>
                <c:pt idx="482">
                  <c:v>39.498184000000002</c:v>
                </c:pt>
                <c:pt idx="483">
                  <c:v>39.767308</c:v>
                </c:pt>
                <c:pt idx="484">
                  <c:v>39.817318</c:v>
                </c:pt>
                <c:pt idx="485">
                  <c:v>40.041590999999997</c:v>
                </c:pt>
                <c:pt idx="486">
                  <c:v>40.214227000000001</c:v>
                </c:pt>
                <c:pt idx="487">
                  <c:v>40.124296999999999</c:v>
                </c:pt>
                <c:pt idx="488">
                  <c:v>40.440311000000001</c:v>
                </c:pt>
                <c:pt idx="489">
                  <c:v>40.630921999999998</c:v>
                </c:pt>
                <c:pt idx="490">
                  <c:v>40.400288000000003</c:v>
                </c:pt>
                <c:pt idx="491">
                  <c:v>40.470140000000001</c:v>
                </c:pt>
                <c:pt idx="492">
                  <c:v>40.469293</c:v>
                </c:pt>
                <c:pt idx="493">
                  <c:v>40.520671999999998</c:v>
                </c:pt>
                <c:pt idx="494">
                  <c:v>40.663682999999999</c:v>
                </c:pt>
                <c:pt idx="495">
                  <c:v>40.872624000000002</c:v>
                </c:pt>
                <c:pt idx="496">
                  <c:v>40.716661999999999</c:v>
                </c:pt>
                <c:pt idx="497">
                  <c:v>40.787132999999997</c:v>
                </c:pt>
                <c:pt idx="498">
                  <c:v>41.015124</c:v>
                </c:pt>
                <c:pt idx="499">
                  <c:v>41.194135000000003</c:v>
                </c:pt>
                <c:pt idx="500">
                  <c:v>41.250064000000002</c:v>
                </c:pt>
                <c:pt idx="501">
                  <c:v>41.280132999999999</c:v>
                </c:pt>
                <c:pt idx="502">
                  <c:v>41.523536</c:v>
                </c:pt>
                <c:pt idx="503">
                  <c:v>41.830074000000003</c:v>
                </c:pt>
                <c:pt idx="504">
                  <c:v>41.830371999999997</c:v>
                </c:pt>
                <c:pt idx="505">
                  <c:v>42.078201999999997</c:v>
                </c:pt>
                <c:pt idx="506">
                  <c:v>42.122542000000003</c:v>
                </c:pt>
                <c:pt idx="507">
                  <c:v>42.260364000000003</c:v>
                </c:pt>
                <c:pt idx="508">
                  <c:v>42.372059999999998</c:v>
                </c:pt>
                <c:pt idx="509">
                  <c:v>42.590121000000003</c:v>
                </c:pt>
                <c:pt idx="510">
                  <c:v>42.627197000000002</c:v>
                </c:pt>
                <c:pt idx="511">
                  <c:v>42.593325999999998</c:v>
                </c:pt>
                <c:pt idx="512">
                  <c:v>42.577392000000003</c:v>
                </c:pt>
                <c:pt idx="513">
                  <c:v>42.427061000000002</c:v>
                </c:pt>
                <c:pt idx="514">
                  <c:v>42.773269999999997</c:v>
                </c:pt>
                <c:pt idx="515">
                  <c:v>42.716990000000003</c:v>
                </c:pt>
                <c:pt idx="516">
                  <c:v>42.787353000000003</c:v>
                </c:pt>
                <c:pt idx="517">
                  <c:v>42.808849000000002</c:v>
                </c:pt>
                <c:pt idx="518">
                  <c:v>43.142384</c:v>
                </c:pt>
                <c:pt idx="519">
                  <c:v>43.317734999999999</c:v>
                </c:pt>
                <c:pt idx="520">
                  <c:v>43.388534</c:v>
                </c:pt>
                <c:pt idx="521">
                  <c:v>43.411129000000003</c:v>
                </c:pt>
                <c:pt idx="522">
                  <c:v>43.552379999999999</c:v>
                </c:pt>
                <c:pt idx="523">
                  <c:v>43.447557000000003</c:v>
                </c:pt>
                <c:pt idx="524">
                  <c:v>43.481963999999998</c:v>
                </c:pt>
                <c:pt idx="525">
                  <c:v>43.576346000000001</c:v>
                </c:pt>
                <c:pt idx="526">
                  <c:v>43.714920999999997</c:v>
                </c:pt>
                <c:pt idx="527">
                  <c:v>43.617615000000001</c:v>
                </c:pt>
                <c:pt idx="528">
                  <c:v>43.532412999999998</c:v>
                </c:pt>
                <c:pt idx="529">
                  <c:v>43.472251999999997</c:v>
                </c:pt>
                <c:pt idx="530">
                  <c:v>43.686807000000002</c:v>
                </c:pt>
                <c:pt idx="531">
                  <c:v>43.915359000000002</c:v>
                </c:pt>
                <c:pt idx="532">
                  <c:v>44.008367</c:v>
                </c:pt>
                <c:pt idx="533">
                  <c:v>44.016347000000003</c:v>
                </c:pt>
                <c:pt idx="534">
                  <c:v>44.335456000000001</c:v>
                </c:pt>
                <c:pt idx="535">
                  <c:v>44.334093000000003</c:v>
                </c:pt>
                <c:pt idx="536">
                  <c:v>44.354900000000001</c:v>
                </c:pt>
                <c:pt idx="537">
                  <c:v>44.409821000000001</c:v>
                </c:pt>
                <c:pt idx="538">
                  <c:v>44.478400999999998</c:v>
                </c:pt>
                <c:pt idx="539">
                  <c:v>44.322085999999999</c:v>
                </c:pt>
                <c:pt idx="540">
                  <c:v>44.461976</c:v>
                </c:pt>
                <c:pt idx="541">
                  <c:v>44.546861</c:v>
                </c:pt>
                <c:pt idx="542">
                  <c:v>44.554136</c:v>
                </c:pt>
                <c:pt idx="543">
                  <c:v>44.623029000000002</c:v>
                </c:pt>
                <c:pt idx="544">
                  <c:v>44.843715000000003</c:v>
                </c:pt>
                <c:pt idx="545">
                  <c:v>44.917344</c:v>
                </c:pt>
                <c:pt idx="546">
                  <c:v>44.963118999999999</c:v>
                </c:pt>
                <c:pt idx="547">
                  <c:v>45.049016000000002</c:v>
                </c:pt>
                <c:pt idx="548">
                  <c:v>45.288017000000004</c:v>
                </c:pt>
                <c:pt idx="549">
                  <c:v>45.477494</c:v>
                </c:pt>
                <c:pt idx="550">
                  <c:v>45.615321000000002</c:v>
                </c:pt>
                <c:pt idx="551">
                  <c:v>45.757193999999998</c:v>
                </c:pt>
                <c:pt idx="552">
                  <c:v>45.874901000000001</c:v>
                </c:pt>
                <c:pt idx="553">
                  <c:v>46.187908</c:v>
                </c:pt>
                <c:pt idx="554">
                  <c:v>46.200609999999998</c:v>
                </c:pt>
                <c:pt idx="555">
                  <c:v>46.191301000000003</c:v>
                </c:pt>
                <c:pt idx="556">
                  <c:v>46.193244999999997</c:v>
                </c:pt>
                <c:pt idx="557">
                  <c:v>46.226457000000003</c:v>
                </c:pt>
                <c:pt idx="558">
                  <c:v>46.402503000000003</c:v>
                </c:pt>
                <c:pt idx="559">
                  <c:v>46.501617000000003</c:v>
                </c:pt>
                <c:pt idx="560">
                  <c:v>46.517712000000003</c:v>
                </c:pt>
                <c:pt idx="561">
                  <c:v>46.694840999999997</c:v>
                </c:pt>
                <c:pt idx="562">
                  <c:v>46.730421</c:v>
                </c:pt>
                <c:pt idx="563">
                  <c:v>46.852966000000002</c:v>
                </c:pt>
                <c:pt idx="564">
                  <c:v>47.111786000000002</c:v>
                </c:pt>
                <c:pt idx="565">
                  <c:v>47.344228000000001</c:v>
                </c:pt>
                <c:pt idx="566">
                  <c:v>47.446640000000002</c:v>
                </c:pt>
                <c:pt idx="567">
                  <c:v>47.675159000000001</c:v>
                </c:pt>
                <c:pt idx="568">
                  <c:v>47.773701000000003</c:v>
                </c:pt>
                <c:pt idx="569">
                  <c:v>47.883361999999998</c:v>
                </c:pt>
                <c:pt idx="570">
                  <c:v>47.849679999999999</c:v>
                </c:pt>
                <c:pt idx="571">
                  <c:v>47.861488000000001</c:v>
                </c:pt>
                <c:pt idx="572">
                  <c:v>47.866996999999998</c:v>
                </c:pt>
                <c:pt idx="573">
                  <c:v>48.067622</c:v>
                </c:pt>
                <c:pt idx="574">
                  <c:v>48.133068000000002</c:v>
                </c:pt>
                <c:pt idx="575">
                  <c:v>48.097537000000003</c:v>
                </c:pt>
                <c:pt idx="576">
                  <c:v>48.205347000000003</c:v>
                </c:pt>
                <c:pt idx="577">
                  <c:v>48.281610000000001</c:v>
                </c:pt>
                <c:pt idx="578">
                  <c:v>48.314445999999997</c:v>
                </c:pt>
                <c:pt idx="579">
                  <c:v>48.269334000000001</c:v>
                </c:pt>
                <c:pt idx="580">
                  <c:v>48.505820999999997</c:v>
                </c:pt>
                <c:pt idx="581">
                  <c:v>48.682600000000001</c:v>
                </c:pt>
                <c:pt idx="582">
                  <c:v>48.745590999999997</c:v>
                </c:pt>
                <c:pt idx="583">
                  <c:v>48.727601999999997</c:v>
                </c:pt>
                <c:pt idx="584">
                  <c:v>48.960796000000002</c:v>
                </c:pt>
                <c:pt idx="585">
                  <c:v>49.023896999999998</c:v>
                </c:pt>
                <c:pt idx="586">
                  <c:v>48.926918000000001</c:v>
                </c:pt>
                <c:pt idx="587">
                  <c:v>48.884073999999998</c:v>
                </c:pt>
                <c:pt idx="588">
                  <c:v>48.759253999999999</c:v>
                </c:pt>
                <c:pt idx="589">
                  <c:v>48.871693999999998</c:v>
                </c:pt>
                <c:pt idx="590">
                  <c:v>49.127971000000002</c:v>
                </c:pt>
                <c:pt idx="591">
                  <c:v>49.267122999999998</c:v>
                </c:pt>
                <c:pt idx="592">
                  <c:v>49.162059999999997</c:v>
                </c:pt>
                <c:pt idx="593">
                  <c:v>49.277208000000002</c:v>
                </c:pt>
                <c:pt idx="594">
                  <c:v>49.617902999999998</c:v>
                </c:pt>
                <c:pt idx="595">
                  <c:v>49.593074999999999</c:v>
                </c:pt>
                <c:pt idx="596">
                  <c:v>49.819597000000002</c:v>
                </c:pt>
                <c:pt idx="597">
                  <c:v>49.866335999999997</c:v>
                </c:pt>
                <c:pt idx="598">
                  <c:v>50.003331000000003</c:v>
                </c:pt>
                <c:pt idx="599">
                  <c:v>50.234211000000002</c:v>
                </c:pt>
                <c:pt idx="600">
                  <c:v>50.364666</c:v>
                </c:pt>
                <c:pt idx="601">
                  <c:v>50.566347999999998</c:v>
                </c:pt>
                <c:pt idx="602">
                  <c:v>50.587007</c:v>
                </c:pt>
                <c:pt idx="603">
                  <c:v>50.767111</c:v>
                </c:pt>
                <c:pt idx="604">
                  <c:v>50.924036999999998</c:v>
                </c:pt>
                <c:pt idx="605">
                  <c:v>50.913007</c:v>
                </c:pt>
                <c:pt idx="606">
                  <c:v>51.041463999999998</c:v>
                </c:pt>
                <c:pt idx="607">
                  <c:v>51.346347000000002</c:v>
                </c:pt>
                <c:pt idx="608">
                  <c:v>51.525131999999999</c:v>
                </c:pt>
                <c:pt idx="609">
                  <c:v>51.816099000000001</c:v>
                </c:pt>
                <c:pt idx="610">
                  <c:v>51.833185999999998</c:v>
                </c:pt>
                <c:pt idx="611">
                  <c:v>51.749495000000003</c:v>
                </c:pt>
                <c:pt idx="612">
                  <c:v>52.010708999999999</c:v>
                </c:pt>
                <c:pt idx="613">
                  <c:v>52.115257</c:v>
                </c:pt>
                <c:pt idx="614">
                  <c:v>52.407026000000002</c:v>
                </c:pt>
                <c:pt idx="615">
                  <c:v>52.530220999999997</c:v>
                </c:pt>
                <c:pt idx="616">
                  <c:v>52.591568000000002</c:v>
                </c:pt>
                <c:pt idx="617">
                  <c:v>52.754092999999997</c:v>
                </c:pt>
                <c:pt idx="618">
                  <c:v>53.033408999999999</c:v>
                </c:pt>
                <c:pt idx="619">
                  <c:v>53.004508999999999</c:v>
                </c:pt>
                <c:pt idx="620">
                  <c:v>53.063166000000002</c:v>
                </c:pt>
                <c:pt idx="621">
                  <c:v>53.343324000000003</c:v>
                </c:pt>
                <c:pt idx="622">
                  <c:v>53.408704999999998</c:v>
                </c:pt>
                <c:pt idx="623">
                  <c:v>53.739493000000003</c:v>
                </c:pt>
                <c:pt idx="624">
                  <c:v>53.838037999999997</c:v>
                </c:pt>
                <c:pt idx="625">
                  <c:v>53.895519</c:v>
                </c:pt>
                <c:pt idx="626">
                  <c:v>53.839675</c:v>
                </c:pt>
                <c:pt idx="627">
                  <c:v>53.928145999999998</c:v>
                </c:pt>
                <c:pt idx="628">
                  <c:v>54.182442999999999</c:v>
                </c:pt>
                <c:pt idx="629">
                  <c:v>54.297024999999998</c:v>
                </c:pt>
                <c:pt idx="630">
                  <c:v>54.547429000000001</c:v>
                </c:pt>
                <c:pt idx="631">
                  <c:v>54.558222000000001</c:v>
                </c:pt>
                <c:pt idx="632">
                  <c:v>54.679433000000003</c:v>
                </c:pt>
                <c:pt idx="633">
                  <c:v>54.805633999999998</c:v>
                </c:pt>
                <c:pt idx="634">
                  <c:v>55.036347999999997</c:v>
                </c:pt>
                <c:pt idx="635">
                  <c:v>55.133904000000001</c:v>
                </c:pt>
                <c:pt idx="636">
                  <c:v>55.332022000000002</c:v>
                </c:pt>
                <c:pt idx="637">
                  <c:v>55.518689999999999</c:v>
                </c:pt>
                <c:pt idx="638">
                  <c:v>55.686003999999997</c:v>
                </c:pt>
                <c:pt idx="639">
                  <c:v>55.704555999999997</c:v>
                </c:pt>
                <c:pt idx="640">
                  <c:v>55.735892999999997</c:v>
                </c:pt>
                <c:pt idx="641">
                  <c:v>55.815161000000003</c:v>
                </c:pt>
                <c:pt idx="642">
                  <c:v>56.123494000000001</c:v>
                </c:pt>
                <c:pt idx="643">
                  <c:v>56.227384999999998</c:v>
                </c:pt>
                <c:pt idx="644">
                  <c:v>56.353147</c:v>
                </c:pt>
                <c:pt idx="645">
                  <c:v>56.48415</c:v>
                </c:pt>
                <c:pt idx="646">
                  <c:v>56.589824</c:v>
                </c:pt>
                <c:pt idx="647">
                  <c:v>56.789852000000003</c:v>
                </c:pt>
                <c:pt idx="648">
                  <c:v>56.713976000000002</c:v>
                </c:pt>
                <c:pt idx="649">
                  <c:v>56.594872000000002</c:v>
                </c:pt>
                <c:pt idx="650">
                  <c:v>56.684505000000001</c:v>
                </c:pt>
                <c:pt idx="651">
                  <c:v>56.688296000000001</c:v>
                </c:pt>
                <c:pt idx="652">
                  <c:v>56.764192000000001</c:v>
                </c:pt>
                <c:pt idx="653">
                  <c:v>56.830075999999998</c:v>
                </c:pt>
                <c:pt idx="654">
                  <c:v>57.0702</c:v>
                </c:pt>
                <c:pt idx="655">
                  <c:v>57.094465</c:v>
                </c:pt>
                <c:pt idx="656">
                  <c:v>57.334763000000002</c:v>
                </c:pt>
                <c:pt idx="657">
                  <c:v>57.554378999999997</c:v>
                </c:pt>
                <c:pt idx="658">
                  <c:v>57.651667000000003</c:v>
                </c:pt>
                <c:pt idx="659">
                  <c:v>57.644582999999997</c:v>
                </c:pt>
                <c:pt idx="660">
                  <c:v>57.819479999999999</c:v>
                </c:pt>
                <c:pt idx="661">
                  <c:v>57.985815000000002</c:v>
                </c:pt>
                <c:pt idx="662">
                  <c:v>57.989316000000002</c:v>
                </c:pt>
                <c:pt idx="663">
                  <c:v>58.000495999999998</c:v>
                </c:pt>
                <c:pt idx="664">
                  <c:v>57.838695000000001</c:v>
                </c:pt>
                <c:pt idx="665">
                  <c:v>58.189571000000001</c:v>
                </c:pt>
                <c:pt idx="666">
                  <c:v>58.277253999999999</c:v>
                </c:pt>
                <c:pt idx="667">
                  <c:v>58.269706999999997</c:v>
                </c:pt>
                <c:pt idx="668">
                  <c:v>58.596384999999998</c:v>
                </c:pt>
                <c:pt idx="669">
                  <c:v>58.701304999999998</c:v>
                </c:pt>
                <c:pt idx="670">
                  <c:v>58.805303000000002</c:v>
                </c:pt>
                <c:pt idx="671">
                  <c:v>59.118698000000002</c:v>
                </c:pt>
                <c:pt idx="672">
                  <c:v>59.353468999999997</c:v>
                </c:pt>
                <c:pt idx="673">
                  <c:v>59.458100000000002</c:v>
                </c:pt>
                <c:pt idx="674">
                  <c:v>59.509203999999997</c:v>
                </c:pt>
                <c:pt idx="675">
                  <c:v>59.536110999999998</c:v>
                </c:pt>
                <c:pt idx="676">
                  <c:v>59.906880000000001</c:v>
                </c:pt>
                <c:pt idx="677">
                  <c:v>59.864731999999997</c:v>
                </c:pt>
                <c:pt idx="678">
                  <c:v>59.943116000000003</c:v>
                </c:pt>
                <c:pt idx="679">
                  <c:v>59.987631</c:v>
                </c:pt>
                <c:pt idx="680">
                  <c:v>60.331806999999998</c:v>
                </c:pt>
                <c:pt idx="681">
                  <c:v>60.453389000000001</c:v>
                </c:pt>
                <c:pt idx="682">
                  <c:v>60.846665999999999</c:v>
                </c:pt>
                <c:pt idx="683">
                  <c:v>61.051253000000003</c:v>
                </c:pt>
                <c:pt idx="684">
                  <c:v>61.201577</c:v>
                </c:pt>
                <c:pt idx="685">
                  <c:v>61.341802999999999</c:v>
                </c:pt>
                <c:pt idx="686">
                  <c:v>61.426364999999997</c:v>
                </c:pt>
                <c:pt idx="687">
                  <c:v>61.504077000000002</c:v>
                </c:pt>
                <c:pt idx="688">
                  <c:v>61.558895</c:v>
                </c:pt>
                <c:pt idx="689">
                  <c:v>61.764609</c:v>
                </c:pt>
                <c:pt idx="690">
                  <c:v>61.958458999999998</c:v>
                </c:pt>
                <c:pt idx="691">
                  <c:v>62.028511999999999</c:v>
                </c:pt>
                <c:pt idx="692">
                  <c:v>62.166871999999998</c:v>
                </c:pt>
                <c:pt idx="693">
                  <c:v>62.167729000000001</c:v>
                </c:pt>
                <c:pt idx="694">
                  <c:v>62.405009999999997</c:v>
                </c:pt>
                <c:pt idx="695">
                  <c:v>62.573675999999999</c:v>
                </c:pt>
                <c:pt idx="696">
                  <c:v>62.667974999999998</c:v>
                </c:pt>
                <c:pt idx="697">
                  <c:v>62.991039000000001</c:v>
                </c:pt>
                <c:pt idx="698">
                  <c:v>63.228529000000002</c:v>
                </c:pt>
                <c:pt idx="699">
                  <c:v>63.498750999999999</c:v>
                </c:pt>
                <c:pt idx="700">
                  <c:v>63.469099</c:v>
                </c:pt>
                <c:pt idx="701">
                  <c:v>63.417402000000003</c:v>
                </c:pt>
                <c:pt idx="702">
                  <c:v>63.766233999999997</c:v>
                </c:pt>
                <c:pt idx="703">
                  <c:v>63.858341000000003</c:v>
                </c:pt>
                <c:pt idx="704">
                  <c:v>63.826771000000001</c:v>
                </c:pt>
                <c:pt idx="705">
                  <c:v>64.019452000000001</c:v>
                </c:pt>
                <c:pt idx="706">
                  <c:v>64.210356000000004</c:v>
                </c:pt>
                <c:pt idx="707">
                  <c:v>64.401067999999995</c:v>
                </c:pt>
                <c:pt idx="708">
                  <c:v>64.457386999999997</c:v>
                </c:pt>
                <c:pt idx="709">
                  <c:v>64.691733999999997</c:v>
                </c:pt>
                <c:pt idx="710">
                  <c:v>64.602635000000006</c:v>
                </c:pt>
                <c:pt idx="711">
                  <c:v>64.714556999999999</c:v>
                </c:pt>
                <c:pt idx="712">
                  <c:v>65.012591999999998</c:v>
                </c:pt>
                <c:pt idx="713">
                  <c:v>65.169368000000006</c:v>
                </c:pt>
                <c:pt idx="714">
                  <c:v>65.352136000000002</c:v>
                </c:pt>
                <c:pt idx="715">
                  <c:v>65.521534000000003</c:v>
                </c:pt>
                <c:pt idx="716">
                  <c:v>65.611227</c:v>
                </c:pt>
                <c:pt idx="717">
                  <c:v>65.709394000000003</c:v>
                </c:pt>
                <c:pt idx="718">
                  <c:v>65.698618999999994</c:v>
                </c:pt>
                <c:pt idx="719">
                  <c:v>65.802424999999999</c:v>
                </c:pt>
                <c:pt idx="720">
                  <c:v>65.874491000000006</c:v>
                </c:pt>
                <c:pt idx="721">
                  <c:v>66.216778000000005</c:v>
                </c:pt>
                <c:pt idx="722">
                  <c:v>66.457133999999996</c:v>
                </c:pt>
                <c:pt idx="723">
                  <c:v>66.692544999999996</c:v>
                </c:pt>
                <c:pt idx="724">
                  <c:v>66.590812999999997</c:v>
                </c:pt>
                <c:pt idx="725">
                  <c:v>66.656524000000005</c:v>
                </c:pt>
                <c:pt idx="726">
                  <c:v>66.787681000000006</c:v>
                </c:pt>
                <c:pt idx="727">
                  <c:v>66.803779000000006</c:v>
                </c:pt>
                <c:pt idx="728">
                  <c:v>66.917008999999993</c:v>
                </c:pt>
                <c:pt idx="729">
                  <c:v>66.801506000000003</c:v>
                </c:pt>
                <c:pt idx="730">
                  <c:v>67.031728999999999</c:v>
                </c:pt>
                <c:pt idx="731">
                  <c:v>67.148632000000006</c:v>
                </c:pt>
                <c:pt idx="732">
                  <c:v>67.352874999999997</c:v>
                </c:pt>
                <c:pt idx="733">
                  <c:v>67.488619999999997</c:v>
                </c:pt>
                <c:pt idx="734">
                  <c:v>67.666713000000001</c:v>
                </c:pt>
                <c:pt idx="735">
                  <c:v>67.836179999999999</c:v>
                </c:pt>
                <c:pt idx="736">
                  <c:v>68.106007000000005</c:v>
                </c:pt>
                <c:pt idx="737">
                  <c:v>68.212286000000006</c:v>
                </c:pt>
                <c:pt idx="738">
                  <c:v>68.397639999999996</c:v>
                </c:pt>
                <c:pt idx="739">
                  <c:v>68.557390999999996</c:v>
                </c:pt>
                <c:pt idx="740">
                  <c:v>68.845927000000003</c:v>
                </c:pt>
                <c:pt idx="741">
                  <c:v>68.940640000000002</c:v>
                </c:pt>
                <c:pt idx="742">
                  <c:v>69.180284999999998</c:v>
                </c:pt>
                <c:pt idx="743">
                  <c:v>69.437094999999999</c:v>
                </c:pt>
                <c:pt idx="744">
                  <c:v>69.557364000000007</c:v>
                </c:pt>
                <c:pt idx="745">
                  <c:v>69.640664000000001</c:v>
                </c:pt>
                <c:pt idx="746">
                  <c:v>69.767380000000003</c:v>
                </c:pt>
                <c:pt idx="747">
                  <c:v>70.070603000000006</c:v>
                </c:pt>
                <c:pt idx="748">
                  <c:v>70.199567000000002</c:v>
                </c:pt>
                <c:pt idx="749">
                  <c:v>70.262260999999995</c:v>
                </c:pt>
                <c:pt idx="750">
                  <c:v>70.354696000000004</c:v>
                </c:pt>
                <c:pt idx="751">
                  <c:v>70.477947999999998</c:v>
                </c:pt>
                <c:pt idx="752">
                  <c:v>70.649063999999996</c:v>
                </c:pt>
                <c:pt idx="753">
                  <c:v>70.739660999999998</c:v>
                </c:pt>
                <c:pt idx="754">
                  <c:v>70.945581000000004</c:v>
                </c:pt>
                <c:pt idx="755">
                  <c:v>71.005030000000005</c:v>
                </c:pt>
                <c:pt idx="756">
                  <c:v>71.213221000000004</c:v>
                </c:pt>
                <c:pt idx="757">
                  <c:v>71.511448999999999</c:v>
                </c:pt>
                <c:pt idx="758">
                  <c:v>71.840438000000006</c:v>
                </c:pt>
                <c:pt idx="759">
                  <c:v>72.061436</c:v>
                </c:pt>
                <c:pt idx="760">
                  <c:v>72.269531999999998</c:v>
                </c:pt>
                <c:pt idx="761">
                  <c:v>72.499741999999998</c:v>
                </c:pt>
                <c:pt idx="762">
                  <c:v>72.584029000000001</c:v>
                </c:pt>
                <c:pt idx="763">
                  <c:v>72.717089000000001</c:v>
                </c:pt>
                <c:pt idx="764">
                  <c:v>72.867564999999999</c:v>
                </c:pt>
                <c:pt idx="765">
                  <c:v>73.040665000000004</c:v>
                </c:pt>
                <c:pt idx="766">
                  <c:v>73.037592000000004</c:v>
                </c:pt>
                <c:pt idx="767">
                  <c:v>73.191400999999999</c:v>
                </c:pt>
                <c:pt idx="768">
                  <c:v>73.185046</c:v>
                </c:pt>
                <c:pt idx="769">
                  <c:v>73.222125000000005</c:v>
                </c:pt>
                <c:pt idx="770">
                  <c:v>73.326210000000003</c:v>
                </c:pt>
                <c:pt idx="771">
                  <c:v>73.269154</c:v>
                </c:pt>
                <c:pt idx="772">
                  <c:v>73.330141999999995</c:v>
                </c:pt>
                <c:pt idx="773">
                  <c:v>73.479315</c:v>
                </c:pt>
                <c:pt idx="774">
                  <c:v>73.622980999999996</c:v>
                </c:pt>
                <c:pt idx="775">
                  <c:v>73.782528999999997</c:v>
                </c:pt>
                <c:pt idx="776">
                  <c:v>73.807040000000001</c:v>
                </c:pt>
                <c:pt idx="777">
                  <c:v>73.909512000000007</c:v>
                </c:pt>
                <c:pt idx="778">
                  <c:v>73.892201999999997</c:v>
                </c:pt>
                <c:pt idx="779">
                  <c:v>73.891381999999993</c:v>
                </c:pt>
                <c:pt idx="780">
                  <c:v>73.992553000000001</c:v>
                </c:pt>
                <c:pt idx="781">
                  <c:v>74.044732999999994</c:v>
                </c:pt>
                <c:pt idx="782">
                  <c:v>74.214800999999994</c:v>
                </c:pt>
                <c:pt idx="783">
                  <c:v>74.175192999999993</c:v>
                </c:pt>
                <c:pt idx="784">
                  <c:v>74.290285999999995</c:v>
                </c:pt>
                <c:pt idx="785">
                  <c:v>74.327528999999998</c:v>
                </c:pt>
                <c:pt idx="786">
                  <c:v>74.364587</c:v>
                </c:pt>
                <c:pt idx="787">
                  <c:v>74.535284000000004</c:v>
                </c:pt>
                <c:pt idx="788">
                  <c:v>74.653706999999997</c:v>
                </c:pt>
                <c:pt idx="789">
                  <c:v>74.661259999999999</c:v>
                </c:pt>
                <c:pt idx="790">
                  <c:v>74.803877</c:v>
                </c:pt>
                <c:pt idx="791">
                  <c:v>74.834412999999998</c:v>
                </c:pt>
                <c:pt idx="792">
                  <c:v>75.005200000000002</c:v>
                </c:pt>
                <c:pt idx="793">
                  <c:v>75.157021999999998</c:v>
                </c:pt>
                <c:pt idx="794">
                  <c:v>75.239885999999998</c:v>
                </c:pt>
                <c:pt idx="795">
                  <c:v>75.491164999999995</c:v>
                </c:pt>
                <c:pt idx="796">
                  <c:v>75.567307</c:v>
                </c:pt>
                <c:pt idx="797">
                  <c:v>75.805823000000004</c:v>
                </c:pt>
                <c:pt idx="798">
                  <c:v>75.994427999999999</c:v>
                </c:pt>
                <c:pt idx="799">
                  <c:v>76.121870999999999</c:v>
                </c:pt>
                <c:pt idx="800">
                  <c:v>76.352255999999997</c:v>
                </c:pt>
                <c:pt idx="801">
                  <c:v>76.421305000000004</c:v>
                </c:pt>
                <c:pt idx="802">
                  <c:v>76.266450000000006</c:v>
                </c:pt>
                <c:pt idx="803">
                  <c:v>76.524882000000005</c:v>
                </c:pt>
                <c:pt idx="804">
                  <c:v>76.591852000000003</c:v>
                </c:pt>
                <c:pt idx="805">
                  <c:v>76.743167999999997</c:v>
                </c:pt>
                <c:pt idx="806">
                  <c:v>76.867721000000003</c:v>
                </c:pt>
                <c:pt idx="807">
                  <c:v>76.985026000000005</c:v>
                </c:pt>
                <c:pt idx="808">
                  <c:v>77.057931999999994</c:v>
                </c:pt>
                <c:pt idx="809">
                  <c:v>77.258420999999998</c:v>
                </c:pt>
                <c:pt idx="810">
                  <c:v>77.550376</c:v>
                </c:pt>
                <c:pt idx="811">
                  <c:v>77.591785999999999</c:v>
                </c:pt>
                <c:pt idx="812">
                  <c:v>77.731730999999996</c:v>
                </c:pt>
                <c:pt idx="813">
                  <c:v>77.790206999999995</c:v>
                </c:pt>
                <c:pt idx="814">
                  <c:v>77.934427999999997</c:v>
                </c:pt>
                <c:pt idx="815">
                  <c:v>78.091054</c:v>
                </c:pt>
                <c:pt idx="816">
                  <c:v>78.290878000000006</c:v>
                </c:pt>
                <c:pt idx="817">
                  <c:v>78.445481000000001</c:v>
                </c:pt>
                <c:pt idx="818">
                  <c:v>78.481572</c:v>
                </c:pt>
                <c:pt idx="819">
                  <c:v>78.539214000000001</c:v>
                </c:pt>
                <c:pt idx="820">
                  <c:v>78.716595999999996</c:v>
                </c:pt>
                <c:pt idx="821">
                  <c:v>78.807760999999999</c:v>
                </c:pt>
                <c:pt idx="822">
                  <c:v>78.903509</c:v>
                </c:pt>
                <c:pt idx="823">
                  <c:v>78.916150000000002</c:v>
                </c:pt>
                <c:pt idx="824">
                  <c:v>78.90446</c:v>
                </c:pt>
                <c:pt idx="825">
                  <c:v>79.201587000000004</c:v>
                </c:pt>
                <c:pt idx="826">
                  <c:v>79.276576000000006</c:v>
                </c:pt>
                <c:pt idx="827">
                  <c:v>79.329331999999994</c:v>
                </c:pt>
                <c:pt idx="828">
                  <c:v>79.635458</c:v>
                </c:pt>
                <c:pt idx="829">
                  <c:v>79.616235000000003</c:v>
                </c:pt>
                <c:pt idx="830">
                  <c:v>79.800762000000006</c:v>
                </c:pt>
                <c:pt idx="831">
                  <c:v>80.247752000000006</c:v>
                </c:pt>
                <c:pt idx="832">
                  <c:v>80.144879000000003</c:v>
                </c:pt>
                <c:pt idx="833">
                  <c:v>80.323183999999998</c:v>
                </c:pt>
                <c:pt idx="834">
                  <c:v>80.307968000000002</c:v>
                </c:pt>
                <c:pt idx="835">
                  <c:v>80.461447000000007</c:v>
                </c:pt>
                <c:pt idx="836">
                  <c:v>80.617669000000006</c:v>
                </c:pt>
                <c:pt idx="837">
                  <c:v>80.765631999999997</c:v>
                </c:pt>
                <c:pt idx="838">
                  <c:v>80.896345999999994</c:v>
                </c:pt>
                <c:pt idx="839">
                  <c:v>81.093096000000003</c:v>
                </c:pt>
                <c:pt idx="840">
                  <c:v>81.158941999999996</c:v>
                </c:pt>
                <c:pt idx="841">
                  <c:v>81.383759999999995</c:v>
                </c:pt>
                <c:pt idx="842">
                  <c:v>81.757491000000002</c:v>
                </c:pt>
                <c:pt idx="843">
                  <c:v>81.920940000000002</c:v>
                </c:pt>
                <c:pt idx="844">
                  <c:v>82.083580999999995</c:v>
                </c:pt>
                <c:pt idx="845">
                  <c:v>82.361731000000006</c:v>
                </c:pt>
                <c:pt idx="846">
                  <c:v>82.191623000000007</c:v>
                </c:pt>
                <c:pt idx="847">
                  <c:v>82.276599000000004</c:v>
                </c:pt>
                <c:pt idx="848">
                  <c:v>82.404983000000001</c:v>
                </c:pt>
                <c:pt idx="849">
                  <c:v>82.387030999999993</c:v>
                </c:pt>
                <c:pt idx="850">
                  <c:v>82.469609000000005</c:v>
                </c:pt>
                <c:pt idx="851">
                  <c:v>82.568415999999999</c:v>
                </c:pt>
                <c:pt idx="852">
                  <c:v>82.789736000000005</c:v>
                </c:pt>
                <c:pt idx="853">
                  <c:v>83.012062</c:v>
                </c:pt>
                <c:pt idx="854">
                  <c:v>83.084908999999996</c:v>
                </c:pt>
                <c:pt idx="855">
                  <c:v>83.073766000000006</c:v>
                </c:pt>
                <c:pt idx="856">
                  <c:v>83.246532999999999</c:v>
                </c:pt>
                <c:pt idx="857">
                  <c:v>83.426370000000006</c:v>
                </c:pt>
                <c:pt idx="858">
                  <c:v>83.552072999999993</c:v>
                </c:pt>
                <c:pt idx="859">
                  <c:v>83.619764000000004</c:v>
                </c:pt>
                <c:pt idx="860">
                  <c:v>83.609745000000004</c:v>
                </c:pt>
                <c:pt idx="861">
                  <c:v>84.064361000000005</c:v>
                </c:pt>
                <c:pt idx="862">
                  <c:v>83.977800999999999</c:v>
                </c:pt>
                <c:pt idx="863">
                  <c:v>84.094021999999995</c:v>
                </c:pt>
                <c:pt idx="864">
                  <c:v>84.374454</c:v>
                </c:pt>
                <c:pt idx="865">
                  <c:v>84.473941999999994</c:v>
                </c:pt>
                <c:pt idx="866">
                  <c:v>84.625921000000005</c:v>
                </c:pt>
                <c:pt idx="867">
                  <c:v>84.739013</c:v>
                </c:pt>
                <c:pt idx="868">
                  <c:v>84.852755999999999</c:v>
                </c:pt>
                <c:pt idx="869">
                  <c:v>84.900661999999997</c:v>
                </c:pt>
                <c:pt idx="870">
                  <c:v>85.125667000000007</c:v>
                </c:pt>
                <c:pt idx="871">
                  <c:v>85.190449000000001</c:v>
                </c:pt>
                <c:pt idx="872">
                  <c:v>85.238719000000003</c:v>
                </c:pt>
                <c:pt idx="873">
                  <c:v>85.427351000000002</c:v>
                </c:pt>
                <c:pt idx="874">
                  <c:v>85.824854999999999</c:v>
                </c:pt>
                <c:pt idx="875">
                  <c:v>85.982459000000006</c:v>
                </c:pt>
                <c:pt idx="876">
                  <c:v>86.162970999999999</c:v>
                </c:pt>
                <c:pt idx="877">
                  <c:v>86.102928000000006</c:v>
                </c:pt>
                <c:pt idx="878">
                  <c:v>86.232140000000001</c:v>
                </c:pt>
                <c:pt idx="879">
                  <c:v>86.193727999999993</c:v>
                </c:pt>
                <c:pt idx="880">
                  <c:v>86.381063999999995</c:v>
                </c:pt>
                <c:pt idx="881">
                  <c:v>86.410495999999995</c:v>
                </c:pt>
                <c:pt idx="882">
                  <c:v>86.458967999999999</c:v>
                </c:pt>
                <c:pt idx="883">
                  <c:v>86.557728999999995</c:v>
                </c:pt>
                <c:pt idx="884">
                  <c:v>86.767249000000007</c:v>
                </c:pt>
                <c:pt idx="885">
                  <c:v>87.015983000000006</c:v>
                </c:pt>
                <c:pt idx="886">
                  <c:v>87.308248000000006</c:v>
                </c:pt>
                <c:pt idx="887">
                  <c:v>87.316363999999993</c:v>
                </c:pt>
                <c:pt idx="888">
                  <c:v>87.615122999999997</c:v>
                </c:pt>
                <c:pt idx="889">
                  <c:v>87.879622999999995</c:v>
                </c:pt>
                <c:pt idx="890">
                  <c:v>88.053668999999999</c:v>
                </c:pt>
                <c:pt idx="891">
                  <c:v>88.129672999999997</c:v>
                </c:pt>
                <c:pt idx="892">
                  <c:v>88.310261999999994</c:v>
                </c:pt>
                <c:pt idx="893">
                  <c:v>88.476871000000003</c:v>
                </c:pt>
                <c:pt idx="894">
                  <c:v>88.771792000000005</c:v>
                </c:pt>
                <c:pt idx="895">
                  <c:v>88.857558999999995</c:v>
                </c:pt>
                <c:pt idx="896">
                  <c:v>88.979346000000007</c:v>
                </c:pt>
                <c:pt idx="897">
                  <c:v>89.126694999999998</c:v>
                </c:pt>
                <c:pt idx="898">
                  <c:v>89.103700000000003</c:v>
                </c:pt>
                <c:pt idx="899">
                  <c:v>89.210662999999997</c:v>
                </c:pt>
                <c:pt idx="900">
                  <c:v>89.205081000000007</c:v>
                </c:pt>
                <c:pt idx="901">
                  <c:v>89.280351999999993</c:v>
                </c:pt>
                <c:pt idx="902">
                  <c:v>89.432406999999998</c:v>
                </c:pt>
                <c:pt idx="903">
                  <c:v>89.568855999999997</c:v>
                </c:pt>
                <c:pt idx="904">
                  <c:v>89.598399000000001</c:v>
                </c:pt>
                <c:pt idx="905">
                  <c:v>89.942705000000004</c:v>
                </c:pt>
                <c:pt idx="906">
                  <c:v>89.925873999999993</c:v>
                </c:pt>
                <c:pt idx="907">
                  <c:v>90.154065000000003</c:v>
                </c:pt>
                <c:pt idx="908">
                  <c:v>90.123155999999994</c:v>
                </c:pt>
                <c:pt idx="909">
                  <c:v>90.225769</c:v>
                </c:pt>
                <c:pt idx="910">
                  <c:v>90.09787</c:v>
                </c:pt>
                <c:pt idx="911">
                  <c:v>90.329113000000007</c:v>
                </c:pt>
                <c:pt idx="912">
                  <c:v>90.404553000000007</c:v>
                </c:pt>
                <c:pt idx="913">
                  <c:v>90.452786000000003</c:v>
                </c:pt>
                <c:pt idx="914">
                  <c:v>90.917490999999998</c:v>
                </c:pt>
                <c:pt idx="915">
                  <c:v>91.023155000000003</c:v>
                </c:pt>
                <c:pt idx="916">
                  <c:v>91.199945999999997</c:v>
                </c:pt>
                <c:pt idx="917">
                  <c:v>91.540681000000006</c:v>
                </c:pt>
                <c:pt idx="918">
                  <c:v>91.692031</c:v>
                </c:pt>
                <c:pt idx="919">
                  <c:v>92.081277</c:v>
                </c:pt>
                <c:pt idx="920">
                  <c:v>92.155523000000002</c:v>
                </c:pt>
                <c:pt idx="921">
                  <c:v>92.101472000000001</c:v>
                </c:pt>
                <c:pt idx="922">
                  <c:v>92.312026000000003</c:v>
                </c:pt>
                <c:pt idx="923">
                  <c:v>92.439723000000001</c:v>
                </c:pt>
                <c:pt idx="924">
                  <c:v>92.792162000000005</c:v>
                </c:pt>
                <c:pt idx="925">
                  <c:v>92.858778000000001</c:v>
                </c:pt>
                <c:pt idx="926">
                  <c:v>92.910184999999998</c:v>
                </c:pt>
                <c:pt idx="927">
                  <c:v>92.940624</c:v>
                </c:pt>
                <c:pt idx="928">
                  <c:v>93.129367999999999</c:v>
                </c:pt>
                <c:pt idx="929">
                  <c:v>93.295012</c:v>
                </c:pt>
                <c:pt idx="930">
                  <c:v>93.547127000000003</c:v>
                </c:pt>
                <c:pt idx="931">
                  <c:v>93.669721999999993</c:v>
                </c:pt>
                <c:pt idx="932">
                  <c:v>93.910073999999994</c:v>
                </c:pt>
                <c:pt idx="933">
                  <c:v>93.770212000000001</c:v>
                </c:pt>
                <c:pt idx="934">
                  <c:v>93.869602999999998</c:v>
                </c:pt>
                <c:pt idx="935">
                  <c:v>93.932760999999999</c:v>
                </c:pt>
                <c:pt idx="936">
                  <c:v>94.191727999999998</c:v>
                </c:pt>
                <c:pt idx="937">
                  <c:v>94.328322</c:v>
                </c:pt>
                <c:pt idx="938">
                  <c:v>94.697855000000004</c:v>
                </c:pt>
                <c:pt idx="939">
                  <c:v>94.677100999999993</c:v>
                </c:pt>
                <c:pt idx="940">
                  <c:v>94.913927000000001</c:v>
                </c:pt>
                <c:pt idx="941">
                  <c:v>95.024124</c:v>
                </c:pt>
                <c:pt idx="942">
                  <c:v>95.220879999999994</c:v>
                </c:pt>
                <c:pt idx="943">
                  <c:v>95.393118000000001</c:v>
                </c:pt>
                <c:pt idx="944">
                  <c:v>95.558347999999995</c:v>
                </c:pt>
                <c:pt idx="945">
                  <c:v>95.514290000000003</c:v>
                </c:pt>
                <c:pt idx="946">
                  <c:v>95.891361000000003</c:v>
                </c:pt>
                <c:pt idx="947">
                  <c:v>96.034433000000007</c:v>
                </c:pt>
                <c:pt idx="948">
                  <c:v>96.177717999999999</c:v>
                </c:pt>
                <c:pt idx="949">
                  <c:v>96.242559</c:v>
                </c:pt>
                <c:pt idx="950">
                  <c:v>96.479881000000006</c:v>
                </c:pt>
                <c:pt idx="951">
                  <c:v>96.584169000000003</c:v>
                </c:pt>
                <c:pt idx="952">
                  <c:v>96.733930999999998</c:v>
                </c:pt>
                <c:pt idx="953">
                  <c:v>97.012592999999995</c:v>
                </c:pt>
                <c:pt idx="954">
                  <c:v>97.196331999999998</c:v>
                </c:pt>
                <c:pt idx="955">
                  <c:v>97.273041000000006</c:v>
                </c:pt>
                <c:pt idx="956">
                  <c:v>97.470664999999997</c:v>
                </c:pt>
                <c:pt idx="957">
                  <c:v>97.656727000000004</c:v>
                </c:pt>
                <c:pt idx="958">
                  <c:v>97.862303999999995</c:v>
                </c:pt>
                <c:pt idx="959">
                  <c:v>97.813951000000003</c:v>
                </c:pt>
                <c:pt idx="960">
                  <c:v>98.070155999999997</c:v>
                </c:pt>
                <c:pt idx="961">
                  <c:v>98.022989999999993</c:v>
                </c:pt>
                <c:pt idx="962">
                  <c:v>98.078329999999994</c:v>
                </c:pt>
                <c:pt idx="963">
                  <c:v>98.096787000000006</c:v>
                </c:pt>
                <c:pt idx="964">
                  <c:v>98.246880000000004</c:v>
                </c:pt>
                <c:pt idx="965">
                  <c:v>98.462125999999998</c:v>
                </c:pt>
                <c:pt idx="966">
                  <c:v>98.677169000000006</c:v>
                </c:pt>
                <c:pt idx="967">
                  <c:v>99.079808999999997</c:v>
                </c:pt>
                <c:pt idx="968">
                  <c:v>99.200248999999999</c:v>
                </c:pt>
                <c:pt idx="969">
                  <c:v>99.377533999999997</c:v>
                </c:pt>
                <c:pt idx="970">
                  <c:v>99.472160000000002</c:v>
                </c:pt>
                <c:pt idx="971">
                  <c:v>99.819272999999995</c:v>
                </c:pt>
                <c:pt idx="972">
                  <c:v>100.00827700000001</c:v>
                </c:pt>
                <c:pt idx="973">
                  <c:v>100.106818</c:v>
                </c:pt>
                <c:pt idx="974">
                  <c:v>100.163915</c:v>
                </c:pt>
                <c:pt idx="975">
                  <c:v>100.15137300000001</c:v>
                </c:pt>
                <c:pt idx="976">
                  <c:v>100.362691</c:v>
                </c:pt>
                <c:pt idx="977">
                  <c:v>100.570741</c:v>
                </c:pt>
                <c:pt idx="978">
                  <c:v>100.697924</c:v>
                </c:pt>
                <c:pt idx="979">
                  <c:v>100.771643</c:v>
                </c:pt>
                <c:pt idx="980">
                  <c:v>100.993976</c:v>
                </c:pt>
                <c:pt idx="981">
                  <c:v>101.13986300000001</c:v>
                </c:pt>
                <c:pt idx="982">
                  <c:v>101.380681</c:v>
                </c:pt>
                <c:pt idx="983">
                  <c:v>101.468485</c:v>
                </c:pt>
                <c:pt idx="984">
                  <c:v>101.704576</c:v>
                </c:pt>
                <c:pt idx="985">
                  <c:v>101.814108</c:v>
                </c:pt>
                <c:pt idx="986">
                  <c:v>101.758329</c:v>
                </c:pt>
                <c:pt idx="987">
                  <c:v>101.85557799999999</c:v>
                </c:pt>
                <c:pt idx="988">
                  <c:v>102.14215799999999</c:v>
                </c:pt>
                <c:pt idx="989">
                  <c:v>102.430466</c:v>
                </c:pt>
                <c:pt idx="990">
                  <c:v>102.66991899999999</c:v>
                </c:pt>
                <c:pt idx="991">
                  <c:v>102.7551</c:v>
                </c:pt>
                <c:pt idx="992">
                  <c:v>102.787167</c:v>
                </c:pt>
                <c:pt idx="993">
                  <c:v>103.07417599999999</c:v>
                </c:pt>
                <c:pt idx="994">
                  <c:v>103.170754</c:v>
                </c:pt>
                <c:pt idx="995">
                  <c:v>103.34319499999999</c:v>
                </c:pt>
                <c:pt idx="996">
                  <c:v>103.529314</c:v>
                </c:pt>
                <c:pt idx="997">
                  <c:v>103.385794</c:v>
                </c:pt>
                <c:pt idx="998">
                  <c:v>103.62609399999999</c:v>
                </c:pt>
                <c:pt idx="999">
                  <c:v>103.697017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39-498D-9609-D0FC2410AB65}"/>
            </c:ext>
          </c:extLst>
        </c:ser>
        <c:ser>
          <c:idx val="2"/>
          <c:order val="2"/>
          <c:tx>
            <c:strRef>
              <c:f>'hive_nectar_available{}__'!$D$1</c:f>
              <c:strCache>
                <c:ptCount val="1"/>
                <c:pt idx="0">
                  <c:v>Standard Deviation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'hive_nectar_available{}__'!$A$2:$A$1001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'hive_nectar_available{}__'!$D$2:$D$1001</c:f>
              <c:numCache>
                <c:formatCode>General</c:formatCode>
                <c:ptCount val="1000"/>
                <c:pt idx="0">
                  <c:v>0</c:v>
                </c:pt>
                <c:pt idx="1">
                  <c:v>0.22983600000000001</c:v>
                </c:pt>
                <c:pt idx="2">
                  <c:v>0.30236099999999999</c:v>
                </c:pt>
                <c:pt idx="3">
                  <c:v>0.454376</c:v>
                </c:pt>
                <c:pt idx="4">
                  <c:v>0.56301100000000004</c:v>
                </c:pt>
                <c:pt idx="5">
                  <c:v>0.65189699999999995</c:v>
                </c:pt>
                <c:pt idx="6">
                  <c:v>0.72171399999999997</c:v>
                </c:pt>
                <c:pt idx="7">
                  <c:v>0.75831800000000005</c:v>
                </c:pt>
                <c:pt idx="8">
                  <c:v>0.828071</c:v>
                </c:pt>
                <c:pt idx="9">
                  <c:v>0.867367</c:v>
                </c:pt>
                <c:pt idx="10">
                  <c:v>1.0075369999999999</c:v>
                </c:pt>
                <c:pt idx="11">
                  <c:v>1.0156270000000001</c:v>
                </c:pt>
                <c:pt idx="12">
                  <c:v>0.98405600000000004</c:v>
                </c:pt>
                <c:pt idx="13">
                  <c:v>1.037998</c:v>
                </c:pt>
                <c:pt idx="14">
                  <c:v>1.0345819999999999</c:v>
                </c:pt>
                <c:pt idx="15">
                  <c:v>1.0363</c:v>
                </c:pt>
                <c:pt idx="16">
                  <c:v>1.020286</c:v>
                </c:pt>
                <c:pt idx="17">
                  <c:v>1.0428729999999999</c:v>
                </c:pt>
                <c:pt idx="18">
                  <c:v>1.0628299999999999</c:v>
                </c:pt>
                <c:pt idx="19">
                  <c:v>1.0574870000000001</c:v>
                </c:pt>
                <c:pt idx="20">
                  <c:v>1.1634370000000001</c:v>
                </c:pt>
                <c:pt idx="21">
                  <c:v>1.2010289999999999</c:v>
                </c:pt>
                <c:pt idx="22">
                  <c:v>1.2354160000000001</c:v>
                </c:pt>
                <c:pt idx="23">
                  <c:v>1.2249760000000001</c:v>
                </c:pt>
                <c:pt idx="24">
                  <c:v>1.2677290000000001</c:v>
                </c:pt>
                <c:pt idx="25">
                  <c:v>1.2552110000000001</c:v>
                </c:pt>
                <c:pt idx="26">
                  <c:v>1.245835</c:v>
                </c:pt>
                <c:pt idx="27">
                  <c:v>1.235643</c:v>
                </c:pt>
                <c:pt idx="28">
                  <c:v>1.2158009999999999</c:v>
                </c:pt>
                <c:pt idx="29">
                  <c:v>1.246721</c:v>
                </c:pt>
                <c:pt idx="30">
                  <c:v>1.1898580000000001</c:v>
                </c:pt>
                <c:pt idx="31">
                  <c:v>1.2586040000000001</c:v>
                </c:pt>
                <c:pt idx="32">
                  <c:v>1.3495189999999999</c:v>
                </c:pt>
                <c:pt idx="33">
                  <c:v>1.3686750000000001</c:v>
                </c:pt>
                <c:pt idx="34">
                  <c:v>1.488548</c:v>
                </c:pt>
                <c:pt idx="35">
                  <c:v>1.5172429999999999</c:v>
                </c:pt>
                <c:pt idx="36">
                  <c:v>1.5607260000000001</c:v>
                </c:pt>
                <c:pt idx="37">
                  <c:v>1.577099</c:v>
                </c:pt>
                <c:pt idx="38">
                  <c:v>1.605094</c:v>
                </c:pt>
                <c:pt idx="39">
                  <c:v>1.5634669999999999</c:v>
                </c:pt>
                <c:pt idx="40">
                  <c:v>1.597227</c:v>
                </c:pt>
                <c:pt idx="41">
                  <c:v>1.642884</c:v>
                </c:pt>
                <c:pt idx="42">
                  <c:v>1.6672400000000001</c:v>
                </c:pt>
                <c:pt idx="43">
                  <c:v>1.651761</c:v>
                </c:pt>
                <c:pt idx="44">
                  <c:v>1.772788</c:v>
                </c:pt>
                <c:pt idx="45">
                  <c:v>1.7457849999999999</c:v>
                </c:pt>
                <c:pt idx="46">
                  <c:v>1.791517</c:v>
                </c:pt>
                <c:pt idx="47">
                  <c:v>1.7760819999999999</c:v>
                </c:pt>
                <c:pt idx="48">
                  <c:v>1.79284</c:v>
                </c:pt>
                <c:pt idx="49">
                  <c:v>1.804932</c:v>
                </c:pt>
                <c:pt idx="50">
                  <c:v>1.8047770000000001</c:v>
                </c:pt>
                <c:pt idx="51">
                  <c:v>1.8488720000000001</c:v>
                </c:pt>
                <c:pt idx="52">
                  <c:v>1.940348</c:v>
                </c:pt>
                <c:pt idx="53">
                  <c:v>1.972566</c:v>
                </c:pt>
                <c:pt idx="54">
                  <c:v>1.9993639999999999</c:v>
                </c:pt>
                <c:pt idx="55">
                  <c:v>2.0167489999999999</c:v>
                </c:pt>
                <c:pt idx="56">
                  <c:v>2.0251250000000001</c:v>
                </c:pt>
                <c:pt idx="57">
                  <c:v>2.0898870000000001</c:v>
                </c:pt>
                <c:pt idx="58">
                  <c:v>2.180752</c:v>
                </c:pt>
                <c:pt idx="59">
                  <c:v>2.1888909999999999</c:v>
                </c:pt>
                <c:pt idx="60">
                  <c:v>2.223671</c:v>
                </c:pt>
                <c:pt idx="61">
                  <c:v>2.215808</c:v>
                </c:pt>
                <c:pt idx="62">
                  <c:v>2.321383</c:v>
                </c:pt>
                <c:pt idx="63">
                  <c:v>2.3563800000000001</c:v>
                </c:pt>
                <c:pt idx="64">
                  <c:v>2.3992049999999998</c:v>
                </c:pt>
                <c:pt idx="65">
                  <c:v>2.4535309999999999</c:v>
                </c:pt>
                <c:pt idx="66">
                  <c:v>2.4736570000000002</c:v>
                </c:pt>
                <c:pt idx="67">
                  <c:v>2.6057670000000002</c:v>
                </c:pt>
                <c:pt idx="68">
                  <c:v>2.6559889999999999</c:v>
                </c:pt>
                <c:pt idx="69">
                  <c:v>2.6717149999999998</c:v>
                </c:pt>
                <c:pt idx="70">
                  <c:v>2.703306</c:v>
                </c:pt>
                <c:pt idx="71">
                  <c:v>2.760119</c:v>
                </c:pt>
                <c:pt idx="72">
                  <c:v>2.7589920000000001</c:v>
                </c:pt>
                <c:pt idx="73">
                  <c:v>2.778025</c:v>
                </c:pt>
                <c:pt idx="74">
                  <c:v>2.8364940000000001</c:v>
                </c:pt>
                <c:pt idx="75">
                  <c:v>2.8406760000000002</c:v>
                </c:pt>
                <c:pt idx="76">
                  <c:v>2.876414</c:v>
                </c:pt>
                <c:pt idx="77">
                  <c:v>2.9020380000000001</c:v>
                </c:pt>
                <c:pt idx="78">
                  <c:v>2.9315020000000001</c:v>
                </c:pt>
                <c:pt idx="79">
                  <c:v>2.885713</c:v>
                </c:pt>
                <c:pt idx="80">
                  <c:v>2.886056</c:v>
                </c:pt>
                <c:pt idx="81">
                  <c:v>2.8806189999999998</c:v>
                </c:pt>
                <c:pt idx="82">
                  <c:v>2.8941750000000002</c:v>
                </c:pt>
                <c:pt idx="83">
                  <c:v>2.9632360000000002</c:v>
                </c:pt>
                <c:pt idx="84">
                  <c:v>2.9890189999999999</c:v>
                </c:pt>
                <c:pt idx="85">
                  <c:v>3.0329449999999998</c:v>
                </c:pt>
                <c:pt idx="86">
                  <c:v>3.035577</c:v>
                </c:pt>
                <c:pt idx="87">
                  <c:v>3.0814680000000001</c:v>
                </c:pt>
                <c:pt idx="88">
                  <c:v>3.0331239999999999</c:v>
                </c:pt>
                <c:pt idx="89">
                  <c:v>3.044108</c:v>
                </c:pt>
                <c:pt idx="90">
                  <c:v>3.0733570000000001</c:v>
                </c:pt>
                <c:pt idx="91">
                  <c:v>3.1817730000000002</c:v>
                </c:pt>
                <c:pt idx="92">
                  <c:v>3.2571029999999999</c:v>
                </c:pt>
                <c:pt idx="93">
                  <c:v>3.3024239999999998</c:v>
                </c:pt>
                <c:pt idx="94">
                  <c:v>3.3101940000000001</c:v>
                </c:pt>
                <c:pt idx="95">
                  <c:v>3.340322</c:v>
                </c:pt>
                <c:pt idx="96">
                  <c:v>3.3030879999999998</c:v>
                </c:pt>
                <c:pt idx="97">
                  <c:v>3.26118</c:v>
                </c:pt>
                <c:pt idx="98">
                  <c:v>3.2782680000000002</c:v>
                </c:pt>
                <c:pt idx="99">
                  <c:v>3.3448000000000002</c:v>
                </c:pt>
                <c:pt idx="100">
                  <c:v>3.2728739999999998</c:v>
                </c:pt>
                <c:pt idx="101">
                  <c:v>3.267576</c:v>
                </c:pt>
                <c:pt idx="102">
                  <c:v>3.2782480000000001</c:v>
                </c:pt>
                <c:pt idx="103">
                  <c:v>3.2909609999999998</c:v>
                </c:pt>
                <c:pt idx="104">
                  <c:v>3.3273259999999998</c:v>
                </c:pt>
                <c:pt idx="105">
                  <c:v>3.314991</c:v>
                </c:pt>
                <c:pt idx="106">
                  <c:v>3.381599</c:v>
                </c:pt>
                <c:pt idx="107">
                  <c:v>3.3901140000000001</c:v>
                </c:pt>
                <c:pt idx="108">
                  <c:v>3.378851</c:v>
                </c:pt>
                <c:pt idx="109">
                  <c:v>3.380503</c:v>
                </c:pt>
                <c:pt idx="110">
                  <c:v>3.3721920000000001</c:v>
                </c:pt>
                <c:pt idx="111">
                  <c:v>3.4125049999999999</c:v>
                </c:pt>
                <c:pt idx="112">
                  <c:v>3.4693000000000001</c:v>
                </c:pt>
                <c:pt idx="113">
                  <c:v>3.534621</c:v>
                </c:pt>
                <c:pt idx="114">
                  <c:v>3.5089990000000002</c:v>
                </c:pt>
                <c:pt idx="115">
                  <c:v>3.3864209999999999</c:v>
                </c:pt>
                <c:pt idx="116">
                  <c:v>3.4836559999999999</c:v>
                </c:pt>
                <c:pt idx="117">
                  <c:v>3.4913099999999999</c:v>
                </c:pt>
                <c:pt idx="118">
                  <c:v>3.5251980000000001</c:v>
                </c:pt>
                <c:pt idx="119">
                  <c:v>3.5419510000000001</c:v>
                </c:pt>
                <c:pt idx="120">
                  <c:v>3.5002740000000001</c:v>
                </c:pt>
                <c:pt idx="121">
                  <c:v>3.4754649999999998</c:v>
                </c:pt>
                <c:pt idx="122">
                  <c:v>3.5530400000000002</c:v>
                </c:pt>
                <c:pt idx="123">
                  <c:v>3.4823559999999998</c:v>
                </c:pt>
                <c:pt idx="124">
                  <c:v>3.4289109999999998</c:v>
                </c:pt>
                <c:pt idx="125">
                  <c:v>3.4117329999999999</c:v>
                </c:pt>
                <c:pt idx="126">
                  <c:v>3.4827539999999999</c:v>
                </c:pt>
                <c:pt idx="127">
                  <c:v>3.4608029999999999</c:v>
                </c:pt>
                <c:pt idx="128">
                  <c:v>3.4706619999999999</c:v>
                </c:pt>
                <c:pt idx="129">
                  <c:v>3.4582090000000001</c:v>
                </c:pt>
                <c:pt idx="130">
                  <c:v>3.4315989999999998</c:v>
                </c:pt>
                <c:pt idx="131">
                  <c:v>3.4922719999999998</c:v>
                </c:pt>
                <c:pt idx="132">
                  <c:v>3.5287419999999998</c:v>
                </c:pt>
                <c:pt idx="133">
                  <c:v>3.6316799999999998</c:v>
                </c:pt>
                <c:pt idx="134">
                  <c:v>3.702626</c:v>
                </c:pt>
                <c:pt idx="135">
                  <c:v>3.6390850000000001</c:v>
                </c:pt>
                <c:pt idx="136">
                  <c:v>3.659449</c:v>
                </c:pt>
                <c:pt idx="137">
                  <c:v>3.7607629999999999</c:v>
                </c:pt>
                <c:pt idx="138">
                  <c:v>3.7066620000000001</c:v>
                </c:pt>
                <c:pt idx="139">
                  <c:v>3.7521879999999999</c:v>
                </c:pt>
                <c:pt idx="140">
                  <c:v>3.8044039999999999</c:v>
                </c:pt>
                <c:pt idx="141">
                  <c:v>3.8175569999999999</c:v>
                </c:pt>
                <c:pt idx="142">
                  <c:v>3.8135469999999998</c:v>
                </c:pt>
                <c:pt idx="143">
                  <c:v>3.817984</c:v>
                </c:pt>
                <c:pt idx="144">
                  <c:v>3.8572229999999998</c:v>
                </c:pt>
                <c:pt idx="145">
                  <c:v>3.9398200000000001</c:v>
                </c:pt>
                <c:pt idx="146">
                  <c:v>3.9620760000000002</c:v>
                </c:pt>
                <c:pt idx="147">
                  <c:v>3.9660510000000002</c:v>
                </c:pt>
                <c:pt idx="148">
                  <c:v>3.9940190000000002</c:v>
                </c:pt>
                <c:pt idx="149">
                  <c:v>3.9592149999999999</c:v>
                </c:pt>
                <c:pt idx="150">
                  <c:v>3.979079</c:v>
                </c:pt>
                <c:pt idx="151">
                  <c:v>4.0086040000000001</c:v>
                </c:pt>
                <c:pt idx="152">
                  <c:v>4.0316679999999998</c:v>
                </c:pt>
                <c:pt idx="153">
                  <c:v>3.965964</c:v>
                </c:pt>
                <c:pt idx="154">
                  <c:v>3.9704290000000002</c:v>
                </c:pt>
                <c:pt idx="155">
                  <c:v>3.971374</c:v>
                </c:pt>
                <c:pt idx="156">
                  <c:v>3.923905</c:v>
                </c:pt>
                <c:pt idx="157">
                  <c:v>3.9480529999999998</c:v>
                </c:pt>
                <c:pt idx="158">
                  <c:v>3.9149859999999999</c:v>
                </c:pt>
                <c:pt idx="159">
                  <c:v>3.9175430000000002</c:v>
                </c:pt>
                <c:pt idx="160">
                  <c:v>3.9082460000000001</c:v>
                </c:pt>
                <c:pt idx="161">
                  <c:v>3.942431</c:v>
                </c:pt>
                <c:pt idx="162">
                  <c:v>4.0410719999999998</c:v>
                </c:pt>
                <c:pt idx="163">
                  <c:v>4.0698800000000004</c:v>
                </c:pt>
                <c:pt idx="164">
                  <c:v>4.1393630000000003</c:v>
                </c:pt>
                <c:pt idx="165">
                  <c:v>4.1329929999999999</c:v>
                </c:pt>
                <c:pt idx="166">
                  <c:v>4.1258949999999999</c:v>
                </c:pt>
                <c:pt idx="167">
                  <c:v>4.1683529999999998</c:v>
                </c:pt>
                <c:pt idx="168">
                  <c:v>4.1451190000000002</c:v>
                </c:pt>
                <c:pt idx="169">
                  <c:v>4.1535799999999998</c:v>
                </c:pt>
                <c:pt idx="170">
                  <c:v>4.2224180000000002</c:v>
                </c:pt>
                <c:pt idx="171">
                  <c:v>4.2304130000000004</c:v>
                </c:pt>
                <c:pt idx="172">
                  <c:v>4.2803310000000003</c:v>
                </c:pt>
                <c:pt idx="173">
                  <c:v>4.2198320000000002</c:v>
                </c:pt>
                <c:pt idx="174">
                  <c:v>4.2077140000000002</c:v>
                </c:pt>
                <c:pt idx="175">
                  <c:v>4.2069660000000004</c:v>
                </c:pt>
                <c:pt idx="176">
                  <c:v>4.2971789999999999</c:v>
                </c:pt>
                <c:pt idx="177">
                  <c:v>4.4040520000000001</c:v>
                </c:pt>
                <c:pt idx="178">
                  <c:v>4.3929520000000002</c:v>
                </c:pt>
                <c:pt idx="179">
                  <c:v>4.4322400000000002</c:v>
                </c:pt>
                <c:pt idx="180">
                  <c:v>4.4862310000000001</c:v>
                </c:pt>
                <c:pt idx="181">
                  <c:v>4.4832789999999996</c:v>
                </c:pt>
                <c:pt idx="182">
                  <c:v>4.5183280000000003</c:v>
                </c:pt>
                <c:pt idx="183">
                  <c:v>4.5814019999999998</c:v>
                </c:pt>
                <c:pt idx="184">
                  <c:v>4.5354210000000004</c:v>
                </c:pt>
                <c:pt idx="185">
                  <c:v>4.5216180000000001</c:v>
                </c:pt>
                <c:pt idx="186">
                  <c:v>4.5593240000000002</c:v>
                </c:pt>
                <c:pt idx="187">
                  <c:v>4.6664110000000001</c:v>
                </c:pt>
                <c:pt idx="188">
                  <c:v>4.6396889999999997</c:v>
                </c:pt>
                <c:pt idx="189">
                  <c:v>4.5902750000000001</c:v>
                </c:pt>
                <c:pt idx="190">
                  <c:v>4.5212389999999996</c:v>
                </c:pt>
                <c:pt idx="191">
                  <c:v>4.5332739999999996</c:v>
                </c:pt>
                <c:pt idx="192">
                  <c:v>4.5268300000000004</c:v>
                </c:pt>
                <c:pt idx="193">
                  <c:v>4.5385270000000002</c:v>
                </c:pt>
                <c:pt idx="194">
                  <c:v>4.5625299999999998</c:v>
                </c:pt>
                <c:pt idx="195">
                  <c:v>4.5413170000000003</c:v>
                </c:pt>
                <c:pt idx="196">
                  <c:v>4.5533530000000004</c:v>
                </c:pt>
                <c:pt idx="197">
                  <c:v>4.5450530000000002</c:v>
                </c:pt>
                <c:pt idx="198">
                  <c:v>4.5434590000000004</c:v>
                </c:pt>
                <c:pt idx="199">
                  <c:v>4.4987329999999996</c:v>
                </c:pt>
                <c:pt idx="200">
                  <c:v>4.4960380000000004</c:v>
                </c:pt>
                <c:pt idx="201">
                  <c:v>4.4902329999999999</c:v>
                </c:pt>
                <c:pt idx="202">
                  <c:v>4.4649320000000001</c:v>
                </c:pt>
                <c:pt idx="203">
                  <c:v>4.4272770000000001</c:v>
                </c:pt>
                <c:pt idx="204">
                  <c:v>4.4518719999999998</c:v>
                </c:pt>
                <c:pt idx="205">
                  <c:v>4.5007970000000004</c:v>
                </c:pt>
                <c:pt idx="206">
                  <c:v>4.4899579999999997</c:v>
                </c:pt>
                <c:pt idx="207">
                  <c:v>4.5243549999999999</c:v>
                </c:pt>
                <c:pt idx="208">
                  <c:v>4.4940020000000001</c:v>
                </c:pt>
                <c:pt idx="209">
                  <c:v>4.4837740000000004</c:v>
                </c:pt>
                <c:pt idx="210">
                  <c:v>4.5503400000000003</c:v>
                </c:pt>
                <c:pt idx="211">
                  <c:v>4.6074619999999999</c:v>
                </c:pt>
                <c:pt idx="212">
                  <c:v>4.6092620000000002</c:v>
                </c:pt>
                <c:pt idx="213">
                  <c:v>4.5876229999999998</c:v>
                </c:pt>
                <c:pt idx="214">
                  <c:v>4.6610480000000001</c:v>
                </c:pt>
                <c:pt idx="215">
                  <c:v>4.6982169999999996</c:v>
                </c:pt>
                <c:pt idx="216">
                  <c:v>4.6626729999999998</c:v>
                </c:pt>
                <c:pt idx="217">
                  <c:v>4.7270640000000004</c:v>
                </c:pt>
                <c:pt idx="218">
                  <c:v>4.6586410000000003</c:v>
                </c:pt>
                <c:pt idx="219">
                  <c:v>4.609248</c:v>
                </c:pt>
                <c:pt idx="220">
                  <c:v>4.6170439999999999</c:v>
                </c:pt>
                <c:pt idx="221">
                  <c:v>4.6415769999999998</c:v>
                </c:pt>
                <c:pt idx="222">
                  <c:v>4.7118659999999997</c:v>
                </c:pt>
                <c:pt idx="223">
                  <c:v>4.7441019999999998</c:v>
                </c:pt>
                <c:pt idx="224">
                  <c:v>4.8031199999999998</c:v>
                </c:pt>
                <c:pt idx="225">
                  <c:v>4.8089269999999997</c:v>
                </c:pt>
                <c:pt idx="226">
                  <c:v>4.8524130000000003</c:v>
                </c:pt>
                <c:pt idx="227">
                  <c:v>4.8181130000000003</c:v>
                </c:pt>
                <c:pt idx="228">
                  <c:v>4.8355490000000003</c:v>
                </c:pt>
                <c:pt idx="229">
                  <c:v>4.893167</c:v>
                </c:pt>
                <c:pt idx="230">
                  <c:v>4.9482989999999996</c:v>
                </c:pt>
                <c:pt idx="231">
                  <c:v>4.9697089999999999</c:v>
                </c:pt>
                <c:pt idx="232">
                  <c:v>5.010732</c:v>
                </c:pt>
                <c:pt idx="233">
                  <c:v>4.9665670000000004</c:v>
                </c:pt>
                <c:pt idx="234">
                  <c:v>4.9303090000000003</c:v>
                </c:pt>
                <c:pt idx="235">
                  <c:v>4.9897479999999996</c:v>
                </c:pt>
                <c:pt idx="236">
                  <c:v>4.99247</c:v>
                </c:pt>
                <c:pt idx="237">
                  <c:v>5.0395450000000004</c:v>
                </c:pt>
                <c:pt idx="238">
                  <c:v>5.0364300000000002</c:v>
                </c:pt>
                <c:pt idx="239">
                  <c:v>5.0871139999999997</c:v>
                </c:pt>
                <c:pt idx="240">
                  <c:v>5.0702959999999999</c:v>
                </c:pt>
                <c:pt idx="241">
                  <c:v>5.1540150000000002</c:v>
                </c:pt>
                <c:pt idx="242">
                  <c:v>5.2362630000000001</c:v>
                </c:pt>
                <c:pt idx="243">
                  <c:v>5.3684710000000004</c:v>
                </c:pt>
                <c:pt idx="244">
                  <c:v>5.3999199999999998</c:v>
                </c:pt>
                <c:pt idx="245">
                  <c:v>5.390657</c:v>
                </c:pt>
                <c:pt idx="246">
                  <c:v>5.3877240000000004</c:v>
                </c:pt>
                <c:pt idx="247">
                  <c:v>5.387219</c:v>
                </c:pt>
                <c:pt idx="248">
                  <c:v>5.4100859999999997</c:v>
                </c:pt>
                <c:pt idx="249">
                  <c:v>5.5241150000000001</c:v>
                </c:pt>
                <c:pt idx="250">
                  <c:v>5.6437850000000003</c:v>
                </c:pt>
                <c:pt idx="251">
                  <c:v>5.6358079999999999</c:v>
                </c:pt>
                <c:pt idx="252">
                  <c:v>5.6478679999999999</c:v>
                </c:pt>
                <c:pt idx="253">
                  <c:v>5.6395090000000003</c:v>
                </c:pt>
                <c:pt idx="254">
                  <c:v>5.6538240000000002</c:v>
                </c:pt>
                <c:pt idx="255">
                  <c:v>5.6208640000000001</c:v>
                </c:pt>
                <c:pt idx="256">
                  <c:v>5.6914559999999996</c:v>
                </c:pt>
                <c:pt idx="257">
                  <c:v>5.6472499999999997</c:v>
                </c:pt>
                <c:pt idx="258">
                  <c:v>5.6471539999999996</c:v>
                </c:pt>
                <c:pt idx="259">
                  <c:v>5.6753359999999997</c:v>
                </c:pt>
                <c:pt idx="260">
                  <c:v>5.7321479999999996</c:v>
                </c:pt>
                <c:pt idx="261">
                  <c:v>5.6911870000000002</c:v>
                </c:pt>
                <c:pt idx="262">
                  <c:v>5.6875090000000004</c:v>
                </c:pt>
                <c:pt idx="263">
                  <c:v>5.6469930000000002</c:v>
                </c:pt>
                <c:pt idx="264">
                  <c:v>5.6291279999999997</c:v>
                </c:pt>
                <c:pt idx="265">
                  <c:v>5.7731409999999999</c:v>
                </c:pt>
                <c:pt idx="266">
                  <c:v>5.7676480000000003</c:v>
                </c:pt>
                <c:pt idx="267">
                  <c:v>5.7494069999999997</c:v>
                </c:pt>
                <c:pt idx="268">
                  <c:v>5.7716440000000002</c:v>
                </c:pt>
                <c:pt idx="269">
                  <c:v>5.7831159999999997</c:v>
                </c:pt>
                <c:pt idx="270">
                  <c:v>5.8374129999999997</c:v>
                </c:pt>
                <c:pt idx="271">
                  <c:v>5.9298270000000004</c:v>
                </c:pt>
                <c:pt idx="272">
                  <c:v>5.9036549999999997</c:v>
                </c:pt>
                <c:pt idx="273">
                  <c:v>5.8618050000000004</c:v>
                </c:pt>
                <c:pt idx="274">
                  <c:v>5.8160480000000003</c:v>
                </c:pt>
                <c:pt idx="275">
                  <c:v>5.7930020000000004</c:v>
                </c:pt>
                <c:pt idx="276">
                  <c:v>5.8157990000000002</c:v>
                </c:pt>
                <c:pt idx="277">
                  <c:v>5.9333939999999998</c:v>
                </c:pt>
                <c:pt idx="278">
                  <c:v>5.9845160000000002</c:v>
                </c:pt>
                <c:pt idx="279">
                  <c:v>5.9938089999999997</c:v>
                </c:pt>
                <c:pt idx="280">
                  <c:v>6.0340360000000004</c:v>
                </c:pt>
                <c:pt idx="281">
                  <c:v>6.0666089999999997</c:v>
                </c:pt>
                <c:pt idx="282">
                  <c:v>6.0528449999999996</c:v>
                </c:pt>
                <c:pt idx="283">
                  <c:v>6.1727860000000003</c:v>
                </c:pt>
                <c:pt idx="284">
                  <c:v>6.1494450000000001</c:v>
                </c:pt>
                <c:pt idx="285">
                  <c:v>6.1928669999999997</c:v>
                </c:pt>
                <c:pt idx="286">
                  <c:v>6.2607759999999999</c:v>
                </c:pt>
                <c:pt idx="287">
                  <c:v>6.3234459999999997</c:v>
                </c:pt>
                <c:pt idx="288">
                  <c:v>6.3166409999999997</c:v>
                </c:pt>
                <c:pt idx="289">
                  <c:v>6.3637949999999996</c:v>
                </c:pt>
                <c:pt idx="290">
                  <c:v>6.4161989999999998</c:v>
                </c:pt>
                <c:pt idx="291">
                  <c:v>6.4476579999999997</c:v>
                </c:pt>
                <c:pt idx="292">
                  <c:v>6.4961320000000002</c:v>
                </c:pt>
                <c:pt idx="293">
                  <c:v>6.4884849999999998</c:v>
                </c:pt>
                <c:pt idx="294">
                  <c:v>6.5264110000000004</c:v>
                </c:pt>
                <c:pt idx="295">
                  <c:v>6.540845</c:v>
                </c:pt>
                <c:pt idx="296">
                  <c:v>6.5550410000000001</c:v>
                </c:pt>
                <c:pt idx="297">
                  <c:v>6.5458480000000003</c:v>
                </c:pt>
                <c:pt idx="298">
                  <c:v>6.5295690000000004</c:v>
                </c:pt>
                <c:pt idx="299">
                  <c:v>6.4873250000000002</c:v>
                </c:pt>
                <c:pt idx="300">
                  <c:v>6.5444190000000004</c:v>
                </c:pt>
                <c:pt idx="301">
                  <c:v>6.5918340000000004</c:v>
                </c:pt>
                <c:pt idx="302">
                  <c:v>6.5725490000000004</c:v>
                </c:pt>
                <c:pt idx="303">
                  <c:v>6.6213249999999997</c:v>
                </c:pt>
                <c:pt idx="304">
                  <c:v>6.6387479999999996</c:v>
                </c:pt>
                <c:pt idx="305">
                  <c:v>6.6668880000000001</c:v>
                </c:pt>
                <c:pt idx="306">
                  <c:v>6.7805689999999998</c:v>
                </c:pt>
                <c:pt idx="307">
                  <c:v>6.7744489999999997</c:v>
                </c:pt>
                <c:pt idx="308">
                  <c:v>6.86721</c:v>
                </c:pt>
                <c:pt idx="309">
                  <c:v>6.8716980000000003</c:v>
                </c:pt>
                <c:pt idx="310">
                  <c:v>6.8747350000000003</c:v>
                </c:pt>
                <c:pt idx="311">
                  <c:v>6.8861439999999998</c:v>
                </c:pt>
                <c:pt idx="312">
                  <c:v>6.8953389999999999</c:v>
                </c:pt>
                <c:pt idx="313">
                  <c:v>6.907985</c:v>
                </c:pt>
                <c:pt idx="314">
                  <c:v>6.9043890000000001</c:v>
                </c:pt>
                <c:pt idx="315">
                  <c:v>6.9406239999999997</c:v>
                </c:pt>
                <c:pt idx="316">
                  <c:v>6.9873729999999998</c:v>
                </c:pt>
                <c:pt idx="317">
                  <c:v>7.0182349999999998</c:v>
                </c:pt>
                <c:pt idx="318">
                  <c:v>6.9903320000000004</c:v>
                </c:pt>
                <c:pt idx="319">
                  <c:v>7.0128630000000003</c:v>
                </c:pt>
                <c:pt idx="320">
                  <c:v>7.0166370000000002</c:v>
                </c:pt>
                <c:pt idx="321">
                  <c:v>7.0101389999999997</c:v>
                </c:pt>
                <c:pt idx="322">
                  <c:v>7.046951</c:v>
                </c:pt>
                <c:pt idx="323">
                  <c:v>7.0236299999999998</c:v>
                </c:pt>
                <c:pt idx="324">
                  <c:v>7.0501909999999999</c:v>
                </c:pt>
                <c:pt idx="325">
                  <c:v>7.1042269999999998</c:v>
                </c:pt>
                <c:pt idx="326">
                  <c:v>7.1782440000000003</c:v>
                </c:pt>
                <c:pt idx="327">
                  <c:v>7.1638789999999997</c:v>
                </c:pt>
                <c:pt idx="328">
                  <c:v>7.2650480000000002</c:v>
                </c:pt>
                <c:pt idx="329">
                  <c:v>7.267665</c:v>
                </c:pt>
                <c:pt idx="330">
                  <c:v>7.2117149999999999</c:v>
                </c:pt>
                <c:pt idx="331">
                  <c:v>7.2083329999999997</c:v>
                </c:pt>
                <c:pt idx="332">
                  <c:v>7.2722410000000002</c:v>
                </c:pt>
                <c:pt idx="333">
                  <c:v>7.351629</c:v>
                </c:pt>
                <c:pt idx="334">
                  <c:v>7.3448900000000004</c:v>
                </c:pt>
                <c:pt idx="335">
                  <c:v>7.4243180000000004</c:v>
                </c:pt>
                <c:pt idx="336">
                  <c:v>7.4431349999999998</c:v>
                </c:pt>
                <c:pt idx="337">
                  <c:v>7.4553390000000004</c:v>
                </c:pt>
                <c:pt idx="338">
                  <c:v>7.5081410000000002</c:v>
                </c:pt>
                <c:pt idx="339">
                  <c:v>7.5873549999999996</c:v>
                </c:pt>
                <c:pt idx="340">
                  <c:v>7.5861809999999998</c:v>
                </c:pt>
                <c:pt idx="341">
                  <c:v>7.6083689999999997</c:v>
                </c:pt>
                <c:pt idx="342">
                  <c:v>7.7112869999999996</c:v>
                </c:pt>
                <c:pt idx="343">
                  <c:v>7.7055280000000002</c:v>
                </c:pt>
                <c:pt idx="344">
                  <c:v>7.7140370000000003</c:v>
                </c:pt>
                <c:pt idx="345">
                  <c:v>7.7365139999999997</c:v>
                </c:pt>
                <c:pt idx="346">
                  <c:v>7.7507440000000001</c:v>
                </c:pt>
                <c:pt idx="347">
                  <c:v>7.7932880000000004</c:v>
                </c:pt>
                <c:pt idx="348">
                  <c:v>7.8788720000000003</c:v>
                </c:pt>
                <c:pt idx="349">
                  <c:v>7.9621979999999999</c:v>
                </c:pt>
                <c:pt idx="350">
                  <c:v>7.9222159999999997</c:v>
                </c:pt>
                <c:pt idx="351">
                  <c:v>7.9398039999999996</c:v>
                </c:pt>
                <c:pt idx="352">
                  <c:v>7.9354469999999999</c:v>
                </c:pt>
                <c:pt idx="353">
                  <c:v>7.9628329999999998</c:v>
                </c:pt>
                <c:pt idx="354">
                  <c:v>7.9484539999999999</c:v>
                </c:pt>
                <c:pt idx="355">
                  <c:v>7.9674630000000004</c:v>
                </c:pt>
                <c:pt idx="356">
                  <c:v>7.9321539999999997</c:v>
                </c:pt>
                <c:pt idx="357">
                  <c:v>7.9283890000000001</c:v>
                </c:pt>
                <c:pt idx="358">
                  <c:v>8.0522849999999995</c:v>
                </c:pt>
                <c:pt idx="359">
                  <c:v>8.0714520000000007</c:v>
                </c:pt>
                <c:pt idx="360">
                  <c:v>8.1157409999999999</c:v>
                </c:pt>
                <c:pt idx="361">
                  <c:v>8.1232860000000002</c:v>
                </c:pt>
                <c:pt idx="362">
                  <c:v>8.1964480000000002</c:v>
                </c:pt>
                <c:pt idx="363">
                  <c:v>8.2345240000000004</c:v>
                </c:pt>
                <c:pt idx="364">
                  <c:v>8.2640969999999996</c:v>
                </c:pt>
                <c:pt idx="365">
                  <c:v>8.2004269999999995</c:v>
                </c:pt>
                <c:pt idx="366">
                  <c:v>8.2773029999999999</c:v>
                </c:pt>
                <c:pt idx="367">
                  <c:v>8.3322559999999992</c:v>
                </c:pt>
                <c:pt idx="368">
                  <c:v>8.3381369999999997</c:v>
                </c:pt>
                <c:pt idx="369">
                  <c:v>8.3346599999999995</c:v>
                </c:pt>
                <c:pt idx="370">
                  <c:v>8.3438920000000003</c:v>
                </c:pt>
                <c:pt idx="371">
                  <c:v>8.384188</c:v>
                </c:pt>
                <c:pt idx="372">
                  <c:v>8.3717269999999999</c:v>
                </c:pt>
                <c:pt idx="373">
                  <c:v>8.4855070000000001</c:v>
                </c:pt>
                <c:pt idx="374">
                  <c:v>8.5289520000000003</c:v>
                </c:pt>
                <c:pt idx="375">
                  <c:v>8.5208220000000008</c:v>
                </c:pt>
                <c:pt idx="376">
                  <c:v>8.5366999999999997</c:v>
                </c:pt>
                <c:pt idx="377">
                  <c:v>8.5342690000000001</c:v>
                </c:pt>
                <c:pt idx="378">
                  <c:v>8.5679619999999996</c:v>
                </c:pt>
                <c:pt idx="379">
                  <c:v>8.6166169999999997</c:v>
                </c:pt>
                <c:pt idx="380">
                  <c:v>8.5872039999999998</c:v>
                </c:pt>
                <c:pt idx="381">
                  <c:v>8.6272179999999992</c:v>
                </c:pt>
                <c:pt idx="382">
                  <c:v>8.6085329999999995</c:v>
                </c:pt>
                <c:pt idx="383">
                  <c:v>8.6483100000000004</c:v>
                </c:pt>
                <c:pt idx="384">
                  <c:v>8.7153480000000005</c:v>
                </c:pt>
                <c:pt idx="385">
                  <c:v>8.7039670000000005</c:v>
                </c:pt>
                <c:pt idx="386">
                  <c:v>8.7392950000000003</c:v>
                </c:pt>
                <c:pt idx="387">
                  <c:v>8.7649279999999994</c:v>
                </c:pt>
                <c:pt idx="388">
                  <c:v>8.8196820000000002</c:v>
                </c:pt>
                <c:pt idx="389">
                  <c:v>8.9044840000000001</c:v>
                </c:pt>
                <c:pt idx="390">
                  <c:v>8.9232820000000004</c:v>
                </c:pt>
                <c:pt idx="391">
                  <c:v>8.9345680000000005</c:v>
                </c:pt>
                <c:pt idx="392">
                  <c:v>8.9091590000000007</c:v>
                </c:pt>
                <c:pt idx="393">
                  <c:v>8.9161059999999992</c:v>
                </c:pt>
                <c:pt idx="394">
                  <c:v>8.9823369999999993</c:v>
                </c:pt>
                <c:pt idx="395">
                  <c:v>8.9163549999999994</c:v>
                </c:pt>
                <c:pt idx="396">
                  <c:v>8.9099719999999998</c:v>
                </c:pt>
                <c:pt idx="397">
                  <c:v>8.9402209999999993</c:v>
                </c:pt>
                <c:pt idx="398">
                  <c:v>8.9791779999999992</c:v>
                </c:pt>
                <c:pt idx="399">
                  <c:v>9.0080399999999994</c:v>
                </c:pt>
                <c:pt idx="400">
                  <c:v>9.02881</c:v>
                </c:pt>
                <c:pt idx="401">
                  <c:v>9.0599589999999992</c:v>
                </c:pt>
                <c:pt idx="402">
                  <c:v>9.0992180000000005</c:v>
                </c:pt>
                <c:pt idx="403">
                  <c:v>9.1731499999999997</c:v>
                </c:pt>
                <c:pt idx="404">
                  <c:v>9.1781480000000002</c:v>
                </c:pt>
                <c:pt idx="405">
                  <c:v>9.2352650000000001</c:v>
                </c:pt>
                <c:pt idx="406">
                  <c:v>9.1979030000000002</c:v>
                </c:pt>
                <c:pt idx="407">
                  <c:v>9.2882339999999992</c:v>
                </c:pt>
                <c:pt idx="408">
                  <c:v>9.3462219999999991</c:v>
                </c:pt>
                <c:pt idx="409">
                  <c:v>9.3807759999999991</c:v>
                </c:pt>
                <c:pt idx="410">
                  <c:v>9.4005329999999994</c:v>
                </c:pt>
                <c:pt idx="411">
                  <c:v>9.411422</c:v>
                </c:pt>
                <c:pt idx="412">
                  <c:v>9.3885860000000001</c:v>
                </c:pt>
                <c:pt idx="413">
                  <c:v>9.4369409999999991</c:v>
                </c:pt>
                <c:pt idx="414">
                  <c:v>9.4087779999999999</c:v>
                </c:pt>
                <c:pt idx="415">
                  <c:v>9.4536420000000003</c:v>
                </c:pt>
                <c:pt idx="416">
                  <c:v>9.4850480000000008</c:v>
                </c:pt>
                <c:pt idx="417">
                  <c:v>9.5713600000000003</c:v>
                </c:pt>
                <c:pt idx="418">
                  <c:v>9.5994910000000004</c:v>
                </c:pt>
                <c:pt idx="419">
                  <c:v>9.6466770000000004</c:v>
                </c:pt>
                <c:pt idx="420">
                  <c:v>9.7557390000000002</c:v>
                </c:pt>
                <c:pt idx="421">
                  <c:v>9.7722859999999994</c:v>
                </c:pt>
                <c:pt idx="422">
                  <c:v>9.8017679999999991</c:v>
                </c:pt>
                <c:pt idx="423">
                  <c:v>9.8204180000000001</c:v>
                </c:pt>
                <c:pt idx="424">
                  <c:v>9.7939120000000006</c:v>
                </c:pt>
                <c:pt idx="425">
                  <c:v>9.8354529999999993</c:v>
                </c:pt>
                <c:pt idx="426">
                  <c:v>9.9018820000000005</c:v>
                </c:pt>
                <c:pt idx="427">
                  <c:v>9.9411149999999999</c:v>
                </c:pt>
                <c:pt idx="428">
                  <c:v>9.9019469999999998</c:v>
                </c:pt>
                <c:pt idx="429">
                  <c:v>9.9415720000000007</c:v>
                </c:pt>
                <c:pt idx="430">
                  <c:v>9.9854079999999996</c:v>
                </c:pt>
                <c:pt idx="431">
                  <c:v>9.9895300000000002</c:v>
                </c:pt>
                <c:pt idx="432">
                  <c:v>10.006849000000001</c:v>
                </c:pt>
                <c:pt idx="433">
                  <c:v>9.9798589999999994</c:v>
                </c:pt>
                <c:pt idx="434">
                  <c:v>10.010771999999999</c:v>
                </c:pt>
                <c:pt idx="435">
                  <c:v>9.9814100000000003</c:v>
                </c:pt>
                <c:pt idx="436">
                  <c:v>10.019906000000001</c:v>
                </c:pt>
                <c:pt idx="437">
                  <c:v>10.051071</c:v>
                </c:pt>
                <c:pt idx="438">
                  <c:v>10.181646000000001</c:v>
                </c:pt>
                <c:pt idx="439">
                  <c:v>10.153029999999999</c:v>
                </c:pt>
                <c:pt idx="440">
                  <c:v>10.152647</c:v>
                </c:pt>
                <c:pt idx="441">
                  <c:v>10.17041</c:v>
                </c:pt>
                <c:pt idx="442">
                  <c:v>10.190872000000001</c:v>
                </c:pt>
                <c:pt idx="443">
                  <c:v>10.224124</c:v>
                </c:pt>
                <c:pt idx="444">
                  <c:v>10.253836</c:v>
                </c:pt>
                <c:pt idx="445">
                  <c:v>10.250945</c:v>
                </c:pt>
                <c:pt idx="446">
                  <c:v>10.329948999999999</c:v>
                </c:pt>
                <c:pt idx="447">
                  <c:v>10.303402999999999</c:v>
                </c:pt>
                <c:pt idx="448">
                  <c:v>10.344644000000001</c:v>
                </c:pt>
                <c:pt idx="449">
                  <c:v>10.379509000000001</c:v>
                </c:pt>
                <c:pt idx="450">
                  <c:v>10.410398000000001</c:v>
                </c:pt>
                <c:pt idx="451">
                  <c:v>10.458410000000001</c:v>
                </c:pt>
                <c:pt idx="452">
                  <c:v>10.503195</c:v>
                </c:pt>
                <c:pt idx="453">
                  <c:v>10.496129</c:v>
                </c:pt>
                <c:pt idx="454">
                  <c:v>10.545082000000001</c:v>
                </c:pt>
                <c:pt idx="455">
                  <c:v>10.651325999999999</c:v>
                </c:pt>
                <c:pt idx="456">
                  <c:v>10.637302999999999</c:v>
                </c:pt>
                <c:pt idx="457">
                  <c:v>10.691167999999999</c:v>
                </c:pt>
                <c:pt idx="458">
                  <c:v>10.763529</c:v>
                </c:pt>
                <c:pt idx="459">
                  <c:v>10.809227999999999</c:v>
                </c:pt>
                <c:pt idx="460">
                  <c:v>10.750885</c:v>
                </c:pt>
                <c:pt idx="461">
                  <c:v>10.742070999999999</c:v>
                </c:pt>
                <c:pt idx="462">
                  <c:v>10.810233</c:v>
                </c:pt>
                <c:pt idx="463">
                  <c:v>10.823156000000001</c:v>
                </c:pt>
                <c:pt idx="464">
                  <c:v>10.914963</c:v>
                </c:pt>
                <c:pt idx="465">
                  <c:v>10.921818</c:v>
                </c:pt>
                <c:pt idx="466">
                  <c:v>10.918157000000001</c:v>
                </c:pt>
                <c:pt idx="467">
                  <c:v>10.961487999999999</c:v>
                </c:pt>
                <c:pt idx="468">
                  <c:v>11.006133</c:v>
                </c:pt>
                <c:pt idx="469">
                  <c:v>11.035615999999999</c:v>
                </c:pt>
                <c:pt idx="470">
                  <c:v>11.025118000000001</c:v>
                </c:pt>
                <c:pt idx="471">
                  <c:v>11.019451</c:v>
                </c:pt>
                <c:pt idx="472">
                  <c:v>11.004091000000001</c:v>
                </c:pt>
                <c:pt idx="473">
                  <c:v>11.051420999999999</c:v>
                </c:pt>
                <c:pt idx="474">
                  <c:v>11.117993999999999</c:v>
                </c:pt>
                <c:pt idx="475">
                  <c:v>11.152108</c:v>
                </c:pt>
                <c:pt idx="476">
                  <c:v>11.160026</c:v>
                </c:pt>
                <c:pt idx="477">
                  <c:v>11.18882</c:v>
                </c:pt>
                <c:pt idx="478">
                  <c:v>11.1783</c:v>
                </c:pt>
                <c:pt idx="479">
                  <c:v>11.142011</c:v>
                </c:pt>
                <c:pt idx="480">
                  <c:v>11.211501</c:v>
                </c:pt>
                <c:pt idx="481">
                  <c:v>11.227012999999999</c:v>
                </c:pt>
                <c:pt idx="482">
                  <c:v>11.219583999999999</c:v>
                </c:pt>
                <c:pt idx="483">
                  <c:v>11.296029000000001</c:v>
                </c:pt>
                <c:pt idx="484">
                  <c:v>11.310235</c:v>
                </c:pt>
                <c:pt idx="485">
                  <c:v>11.373939999999999</c:v>
                </c:pt>
                <c:pt idx="486">
                  <c:v>11.422978000000001</c:v>
                </c:pt>
                <c:pt idx="487">
                  <c:v>11.397432999999999</c:v>
                </c:pt>
                <c:pt idx="488">
                  <c:v>11.487197999999999</c:v>
                </c:pt>
                <c:pt idx="489">
                  <c:v>11.541342</c:v>
                </c:pt>
                <c:pt idx="490">
                  <c:v>11.475828999999999</c:v>
                </c:pt>
                <c:pt idx="491">
                  <c:v>11.495671</c:v>
                </c:pt>
                <c:pt idx="492">
                  <c:v>11.495430000000001</c:v>
                </c:pt>
                <c:pt idx="493">
                  <c:v>11.510025000000001</c:v>
                </c:pt>
                <c:pt idx="494">
                  <c:v>11.550647</c:v>
                </c:pt>
                <c:pt idx="495">
                  <c:v>11.609997999999999</c:v>
                </c:pt>
                <c:pt idx="496">
                  <c:v>11.565696000000001</c:v>
                </c:pt>
                <c:pt idx="497">
                  <c:v>11.585713999999999</c:v>
                </c:pt>
                <c:pt idx="498">
                  <c:v>11.650475</c:v>
                </c:pt>
                <c:pt idx="499">
                  <c:v>11.701324</c:v>
                </c:pt>
                <c:pt idx="500">
                  <c:v>11.717211000000001</c:v>
                </c:pt>
                <c:pt idx="501">
                  <c:v>11.725752</c:v>
                </c:pt>
                <c:pt idx="502">
                  <c:v>11.794891</c:v>
                </c:pt>
                <c:pt idx="503">
                  <c:v>11.881964</c:v>
                </c:pt>
                <c:pt idx="504">
                  <c:v>11.882049</c:v>
                </c:pt>
                <c:pt idx="505">
                  <c:v>11.952446</c:v>
                </c:pt>
                <c:pt idx="506">
                  <c:v>11.965040999999999</c:v>
                </c:pt>
                <c:pt idx="507">
                  <c:v>12.004189999999999</c:v>
                </c:pt>
                <c:pt idx="508">
                  <c:v>12.035917</c:v>
                </c:pt>
                <c:pt idx="509">
                  <c:v>12.097858</c:v>
                </c:pt>
                <c:pt idx="510">
                  <c:v>12.10839</c:v>
                </c:pt>
                <c:pt idx="511">
                  <c:v>12.098769000000001</c:v>
                </c:pt>
                <c:pt idx="512">
                  <c:v>12.094241999999999</c:v>
                </c:pt>
                <c:pt idx="513">
                  <c:v>12.051539999999999</c:v>
                </c:pt>
                <c:pt idx="514">
                  <c:v>12.149882</c:v>
                </c:pt>
                <c:pt idx="515">
                  <c:v>12.133896</c:v>
                </c:pt>
                <c:pt idx="516">
                  <c:v>12.153881999999999</c:v>
                </c:pt>
                <c:pt idx="517">
                  <c:v>12.159988999999999</c:v>
                </c:pt>
                <c:pt idx="518">
                  <c:v>12.25473</c:v>
                </c:pt>
                <c:pt idx="519">
                  <c:v>12.304539</c:v>
                </c:pt>
                <c:pt idx="520">
                  <c:v>12.32465</c:v>
                </c:pt>
                <c:pt idx="521">
                  <c:v>12.331068</c:v>
                </c:pt>
                <c:pt idx="522">
                  <c:v>12.371191</c:v>
                </c:pt>
                <c:pt idx="523">
                  <c:v>12.341416000000001</c:v>
                </c:pt>
                <c:pt idx="524">
                  <c:v>12.351189</c:v>
                </c:pt>
                <c:pt idx="525">
                  <c:v>12.377999000000001</c:v>
                </c:pt>
                <c:pt idx="526">
                  <c:v>12.417361</c:v>
                </c:pt>
                <c:pt idx="527">
                  <c:v>12.389721</c:v>
                </c:pt>
                <c:pt idx="528">
                  <c:v>12.365519000000001</c:v>
                </c:pt>
                <c:pt idx="529">
                  <c:v>12.34843</c:v>
                </c:pt>
                <c:pt idx="530">
                  <c:v>12.409375000000001</c:v>
                </c:pt>
                <c:pt idx="531">
                  <c:v>12.474296000000001</c:v>
                </c:pt>
                <c:pt idx="532">
                  <c:v>12.500715</c:v>
                </c:pt>
                <c:pt idx="533">
                  <c:v>12.502981999999999</c:v>
                </c:pt>
                <c:pt idx="534">
                  <c:v>12.593626</c:v>
                </c:pt>
                <c:pt idx="535">
                  <c:v>12.593239000000001</c:v>
                </c:pt>
                <c:pt idx="536">
                  <c:v>12.599149000000001</c:v>
                </c:pt>
                <c:pt idx="537">
                  <c:v>12.614750000000001</c:v>
                </c:pt>
                <c:pt idx="538">
                  <c:v>12.634230000000001</c:v>
                </c:pt>
                <c:pt idx="539">
                  <c:v>12.589828000000001</c:v>
                </c:pt>
                <c:pt idx="540">
                  <c:v>12.629564999999999</c:v>
                </c:pt>
                <c:pt idx="541">
                  <c:v>12.653676000000001</c:v>
                </c:pt>
                <c:pt idx="542">
                  <c:v>12.655742999999999</c:v>
                </c:pt>
                <c:pt idx="543">
                  <c:v>12.675312</c:v>
                </c:pt>
                <c:pt idx="544">
                  <c:v>12.737999</c:v>
                </c:pt>
                <c:pt idx="545">
                  <c:v>12.758913</c:v>
                </c:pt>
                <c:pt idx="546">
                  <c:v>12.771915999999999</c:v>
                </c:pt>
                <c:pt idx="547">
                  <c:v>12.796315</c:v>
                </c:pt>
                <c:pt idx="548">
                  <c:v>12.864204000000001</c:v>
                </c:pt>
                <c:pt idx="549">
                  <c:v>12.918025999999999</c:v>
                </c:pt>
                <c:pt idx="550">
                  <c:v>12.957176</c:v>
                </c:pt>
                <c:pt idx="551">
                  <c:v>12.997475</c:v>
                </c:pt>
                <c:pt idx="552">
                  <c:v>13.03091</c:v>
                </c:pt>
                <c:pt idx="553">
                  <c:v>13.119821</c:v>
                </c:pt>
                <c:pt idx="554">
                  <c:v>13.123429</c:v>
                </c:pt>
                <c:pt idx="555">
                  <c:v>13.120785</c:v>
                </c:pt>
                <c:pt idx="556">
                  <c:v>13.121337</c:v>
                </c:pt>
                <c:pt idx="557">
                  <c:v>13.130770999999999</c:v>
                </c:pt>
                <c:pt idx="558">
                  <c:v>13.180777000000001</c:v>
                </c:pt>
                <c:pt idx="559">
                  <c:v>13.208931</c:v>
                </c:pt>
                <c:pt idx="560">
                  <c:v>13.213502999999999</c:v>
                </c:pt>
                <c:pt idx="561">
                  <c:v>13.263817</c:v>
                </c:pt>
                <c:pt idx="562">
                  <c:v>13.273923</c:v>
                </c:pt>
                <c:pt idx="563">
                  <c:v>13.308733</c:v>
                </c:pt>
                <c:pt idx="564">
                  <c:v>13.382251</c:v>
                </c:pt>
                <c:pt idx="565">
                  <c:v>13.448276999999999</c:v>
                </c:pt>
                <c:pt idx="566">
                  <c:v>13.477368</c:v>
                </c:pt>
                <c:pt idx="567">
                  <c:v>13.542279000000001</c:v>
                </c:pt>
                <c:pt idx="568">
                  <c:v>13.570271</c:v>
                </c:pt>
                <c:pt idx="569">
                  <c:v>13.601419999999999</c:v>
                </c:pt>
                <c:pt idx="570">
                  <c:v>13.591851999999999</c:v>
                </c:pt>
                <c:pt idx="571">
                  <c:v>13.595207</c:v>
                </c:pt>
                <c:pt idx="572">
                  <c:v>13.596771</c:v>
                </c:pt>
                <c:pt idx="573">
                  <c:v>13.65376</c:v>
                </c:pt>
                <c:pt idx="574">
                  <c:v>13.67235</c:v>
                </c:pt>
                <c:pt idx="575">
                  <c:v>13.662257</c:v>
                </c:pt>
                <c:pt idx="576">
                  <c:v>13.692881</c:v>
                </c:pt>
                <c:pt idx="577">
                  <c:v>13.714544</c:v>
                </c:pt>
                <c:pt idx="578">
                  <c:v>13.723871000000001</c:v>
                </c:pt>
                <c:pt idx="579">
                  <c:v>13.711055999999999</c:v>
                </c:pt>
                <c:pt idx="580">
                  <c:v>13.778231</c:v>
                </c:pt>
                <c:pt idx="581">
                  <c:v>13.828446</c:v>
                </c:pt>
                <c:pt idx="582">
                  <c:v>13.846339</c:v>
                </c:pt>
                <c:pt idx="583">
                  <c:v>13.841229</c:v>
                </c:pt>
                <c:pt idx="584">
                  <c:v>13.907469000000001</c:v>
                </c:pt>
                <c:pt idx="585">
                  <c:v>13.925392</c:v>
                </c:pt>
                <c:pt idx="586">
                  <c:v>13.897845</c:v>
                </c:pt>
                <c:pt idx="587">
                  <c:v>13.885675000000001</c:v>
                </c:pt>
                <c:pt idx="588">
                  <c:v>13.85022</c:v>
                </c:pt>
                <c:pt idx="589">
                  <c:v>13.882159</c:v>
                </c:pt>
                <c:pt idx="590">
                  <c:v>13.954955</c:v>
                </c:pt>
                <c:pt idx="591">
                  <c:v>13.994482</c:v>
                </c:pt>
                <c:pt idx="592">
                  <c:v>13.964638000000001</c:v>
                </c:pt>
                <c:pt idx="593">
                  <c:v>13.997346</c:v>
                </c:pt>
                <c:pt idx="594">
                  <c:v>14.094122</c:v>
                </c:pt>
                <c:pt idx="595">
                  <c:v>14.087069</c:v>
                </c:pt>
                <c:pt idx="596">
                  <c:v>14.151414000000001</c:v>
                </c:pt>
                <c:pt idx="597">
                  <c:v>14.16469</c:v>
                </c:pt>
                <c:pt idx="598">
                  <c:v>14.203604</c:v>
                </c:pt>
                <c:pt idx="599">
                  <c:v>14.269185999999999</c:v>
                </c:pt>
                <c:pt idx="600">
                  <c:v>14.306241999999999</c:v>
                </c:pt>
                <c:pt idx="601">
                  <c:v>14.363531</c:v>
                </c:pt>
                <c:pt idx="602">
                  <c:v>14.369399</c:v>
                </c:pt>
                <c:pt idx="603">
                  <c:v>14.420558</c:v>
                </c:pt>
                <c:pt idx="604">
                  <c:v>14.465133</c:v>
                </c:pt>
                <c:pt idx="605">
                  <c:v>14.462</c:v>
                </c:pt>
                <c:pt idx="606">
                  <c:v>14.498488999999999</c:v>
                </c:pt>
                <c:pt idx="607">
                  <c:v>14.585092</c:v>
                </c:pt>
                <c:pt idx="608">
                  <c:v>14.635876</c:v>
                </c:pt>
                <c:pt idx="609">
                  <c:v>14.718526000000001</c:v>
                </c:pt>
                <c:pt idx="610">
                  <c:v>14.723380000000001</c:v>
                </c:pt>
                <c:pt idx="611">
                  <c:v>14.699607</c:v>
                </c:pt>
                <c:pt idx="612">
                  <c:v>14.773806</c:v>
                </c:pt>
                <c:pt idx="613">
                  <c:v>14.803502999999999</c:v>
                </c:pt>
                <c:pt idx="614">
                  <c:v>14.886381</c:v>
                </c:pt>
                <c:pt idx="615">
                  <c:v>14.921374999999999</c:v>
                </c:pt>
                <c:pt idx="616">
                  <c:v>14.938801</c:v>
                </c:pt>
                <c:pt idx="617">
                  <c:v>14.984966</c:v>
                </c:pt>
                <c:pt idx="618">
                  <c:v>15.064306999999999</c:v>
                </c:pt>
                <c:pt idx="619">
                  <c:v>15.056098</c:v>
                </c:pt>
                <c:pt idx="620">
                  <c:v>15.072760000000001</c:v>
                </c:pt>
                <c:pt idx="621">
                  <c:v>15.152339</c:v>
                </c:pt>
                <c:pt idx="622">
                  <c:v>15.170911</c:v>
                </c:pt>
                <c:pt idx="623">
                  <c:v>15.264872</c:v>
                </c:pt>
                <c:pt idx="624">
                  <c:v>15.292864</c:v>
                </c:pt>
                <c:pt idx="625">
                  <c:v>15.309191999999999</c:v>
                </c:pt>
                <c:pt idx="626">
                  <c:v>15.293329999999999</c:v>
                </c:pt>
                <c:pt idx="627">
                  <c:v>15.31846</c:v>
                </c:pt>
                <c:pt idx="628">
                  <c:v>15.390694</c:v>
                </c:pt>
                <c:pt idx="629">
                  <c:v>15.423241000000001</c:v>
                </c:pt>
                <c:pt idx="630">
                  <c:v>15.494369000000001</c:v>
                </c:pt>
                <c:pt idx="631">
                  <c:v>15.497434999999999</c:v>
                </c:pt>
                <c:pt idx="632">
                  <c:v>15.531865</c:v>
                </c:pt>
                <c:pt idx="633">
                  <c:v>15.567712999999999</c:v>
                </c:pt>
                <c:pt idx="634">
                  <c:v>15.633248</c:v>
                </c:pt>
                <c:pt idx="635">
                  <c:v>15.660959</c:v>
                </c:pt>
                <c:pt idx="636">
                  <c:v>15.717235000000001</c:v>
                </c:pt>
                <c:pt idx="637">
                  <c:v>15.770258999999999</c:v>
                </c:pt>
                <c:pt idx="638">
                  <c:v>15.817785000000001</c:v>
                </c:pt>
                <c:pt idx="639">
                  <c:v>15.823055</c:v>
                </c:pt>
                <c:pt idx="640">
                  <c:v>15.831956</c:v>
                </c:pt>
                <c:pt idx="641">
                  <c:v>15.854473</c:v>
                </c:pt>
                <c:pt idx="642">
                  <c:v>15.942055</c:v>
                </c:pt>
                <c:pt idx="643">
                  <c:v>15.971565999999999</c:v>
                </c:pt>
                <c:pt idx="644">
                  <c:v>16.007289</c:v>
                </c:pt>
                <c:pt idx="645">
                  <c:v>16.044501</c:v>
                </c:pt>
                <c:pt idx="646">
                  <c:v>16.074518000000001</c:v>
                </c:pt>
                <c:pt idx="647">
                  <c:v>16.131336999999998</c:v>
                </c:pt>
                <c:pt idx="648">
                  <c:v>16.109784000000001</c:v>
                </c:pt>
                <c:pt idx="649">
                  <c:v>16.075952000000001</c:v>
                </c:pt>
                <c:pt idx="650">
                  <c:v>16.101412</c:v>
                </c:pt>
                <c:pt idx="651">
                  <c:v>16.102488999999998</c:v>
                </c:pt>
                <c:pt idx="652">
                  <c:v>16.124047999999998</c:v>
                </c:pt>
                <c:pt idx="653">
                  <c:v>16.142762000000001</c:v>
                </c:pt>
                <c:pt idx="654">
                  <c:v>16.21097</c:v>
                </c:pt>
                <c:pt idx="655">
                  <c:v>16.217863000000001</c:v>
                </c:pt>
                <c:pt idx="656">
                  <c:v>16.28612</c:v>
                </c:pt>
                <c:pt idx="657">
                  <c:v>16.348503000000001</c:v>
                </c:pt>
                <c:pt idx="658">
                  <c:v>16.376138000000001</c:v>
                </c:pt>
                <c:pt idx="659">
                  <c:v>16.374126</c:v>
                </c:pt>
                <c:pt idx="660">
                  <c:v>16.423805999999999</c:v>
                </c:pt>
                <c:pt idx="661">
                  <c:v>16.471053999999999</c:v>
                </c:pt>
                <c:pt idx="662">
                  <c:v>16.472048000000001</c:v>
                </c:pt>
                <c:pt idx="663">
                  <c:v>16.475224000000001</c:v>
                </c:pt>
                <c:pt idx="664">
                  <c:v>16.429264</c:v>
                </c:pt>
                <c:pt idx="665">
                  <c:v>16.528931</c:v>
                </c:pt>
                <c:pt idx="666">
                  <c:v>16.553837999999999</c:v>
                </c:pt>
                <c:pt idx="667">
                  <c:v>16.551694000000001</c:v>
                </c:pt>
                <c:pt idx="668">
                  <c:v>16.644487999999999</c:v>
                </c:pt>
                <c:pt idx="669">
                  <c:v>16.674291</c:v>
                </c:pt>
                <c:pt idx="670">
                  <c:v>16.703831999999998</c:v>
                </c:pt>
                <c:pt idx="671">
                  <c:v>16.792853000000001</c:v>
                </c:pt>
                <c:pt idx="672">
                  <c:v>16.859539999999999</c:v>
                </c:pt>
                <c:pt idx="673">
                  <c:v>16.889261000000001</c:v>
                </c:pt>
                <c:pt idx="674">
                  <c:v>16.903777000000002</c:v>
                </c:pt>
                <c:pt idx="675">
                  <c:v>16.91142</c:v>
                </c:pt>
                <c:pt idx="676">
                  <c:v>17.016738</c:v>
                </c:pt>
                <c:pt idx="677">
                  <c:v>17.004766</c:v>
                </c:pt>
                <c:pt idx="678">
                  <c:v>17.027031000000001</c:v>
                </c:pt>
                <c:pt idx="679">
                  <c:v>17.039676</c:v>
                </c:pt>
                <c:pt idx="680">
                  <c:v>17.137440000000002</c:v>
                </c:pt>
                <c:pt idx="681">
                  <c:v>17.171976000000001</c:v>
                </c:pt>
                <c:pt idx="682">
                  <c:v>17.283687</c:v>
                </c:pt>
                <c:pt idx="683">
                  <c:v>17.341801</c:v>
                </c:pt>
                <c:pt idx="684">
                  <c:v>17.384501</c:v>
                </c:pt>
                <c:pt idx="685">
                  <c:v>17.424332</c:v>
                </c:pt>
                <c:pt idx="686">
                  <c:v>17.448353000000001</c:v>
                </c:pt>
                <c:pt idx="687">
                  <c:v>17.470427000000001</c:v>
                </c:pt>
                <c:pt idx="688">
                  <c:v>17.485997999999999</c:v>
                </c:pt>
                <c:pt idx="689">
                  <c:v>17.544432</c:v>
                </c:pt>
                <c:pt idx="690">
                  <c:v>17.599495999999998</c:v>
                </c:pt>
                <c:pt idx="691">
                  <c:v>17.619395000000001</c:v>
                </c:pt>
                <c:pt idx="692">
                  <c:v>17.658695999999999</c:v>
                </c:pt>
                <c:pt idx="693">
                  <c:v>17.658939</c:v>
                </c:pt>
                <c:pt idx="694">
                  <c:v>17.72634</c:v>
                </c:pt>
                <c:pt idx="695">
                  <c:v>17.774249999999999</c:v>
                </c:pt>
                <c:pt idx="696">
                  <c:v>17.801036</c:v>
                </c:pt>
                <c:pt idx="697">
                  <c:v>17.892803000000001</c:v>
                </c:pt>
                <c:pt idx="698">
                  <c:v>17.960263000000001</c:v>
                </c:pt>
                <c:pt idx="699">
                  <c:v>18.037020999999999</c:v>
                </c:pt>
                <c:pt idx="700">
                  <c:v>18.028597999999999</c:v>
                </c:pt>
                <c:pt idx="701">
                  <c:v>18.013912999999999</c:v>
                </c:pt>
                <c:pt idx="702">
                  <c:v>18.113</c:v>
                </c:pt>
                <c:pt idx="703">
                  <c:v>18.139163</c:v>
                </c:pt>
                <c:pt idx="704">
                  <c:v>18.130196000000002</c:v>
                </c:pt>
                <c:pt idx="705">
                  <c:v>18.184926999999998</c:v>
                </c:pt>
                <c:pt idx="706">
                  <c:v>18.239153999999999</c:v>
                </c:pt>
                <c:pt idx="707">
                  <c:v>18.293326</c:v>
                </c:pt>
                <c:pt idx="708">
                  <c:v>18.309324</c:v>
                </c:pt>
                <c:pt idx="709">
                  <c:v>18.375890999999999</c:v>
                </c:pt>
                <c:pt idx="710">
                  <c:v>18.350581999999999</c:v>
                </c:pt>
                <c:pt idx="711">
                  <c:v>18.382373999999999</c:v>
                </c:pt>
                <c:pt idx="712">
                  <c:v>18.467032</c:v>
                </c:pt>
                <c:pt idx="713">
                  <c:v>18.511565000000001</c:v>
                </c:pt>
                <c:pt idx="714">
                  <c:v>18.563479999999998</c:v>
                </c:pt>
                <c:pt idx="715">
                  <c:v>18.611598000000001</c:v>
                </c:pt>
                <c:pt idx="716">
                  <c:v>18.637076</c:v>
                </c:pt>
                <c:pt idx="717">
                  <c:v>18.664961000000002</c:v>
                </c:pt>
                <c:pt idx="718">
                  <c:v>18.661899999999999</c:v>
                </c:pt>
                <c:pt idx="719">
                  <c:v>18.691386000000001</c:v>
                </c:pt>
                <c:pt idx="720">
                  <c:v>18.711856999999998</c:v>
                </c:pt>
                <c:pt idx="721">
                  <c:v>18.809083999999999</c:v>
                </c:pt>
                <c:pt idx="722">
                  <c:v>18.877358000000001</c:v>
                </c:pt>
                <c:pt idx="723">
                  <c:v>18.944227999999999</c:v>
                </c:pt>
                <c:pt idx="724">
                  <c:v>18.915330000000001</c:v>
                </c:pt>
                <c:pt idx="725">
                  <c:v>18.933996</c:v>
                </c:pt>
                <c:pt idx="726">
                  <c:v>18.971250999999999</c:v>
                </c:pt>
                <c:pt idx="727">
                  <c:v>18.975823999999999</c:v>
                </c:pt>
                <c:pt idx="728">
                  <c:v>19.007988000000001</c:v>
                </c:pt>
                <c:pt idx="729">
                  <c:v>18.975178</c:v>
                </c:pt>
                <c:pt idx="730">
                  <c:v>19.040573999999999</c:v>
                </c:pt>
                <c:pt idx="731">
                  <c:v>19.073781</c:v>
                </c:pt>
                <c:pt idx="732">
                  <c:v>19.131796999999999</c:v>
                </c:pt>
                <c:pt idx="733">
                  <c:v>19.170355000000001</c:v>
                </c:pt>
                <c:pt idx="734">
                  <c:v>19.220942999999998</c:v>
                </c:pt>
                <c:pt idx="735">
                  <c:v>19.269081</c:v>
                </c:pt>
                <c:pt idx="736">
                  <c:v>19.345725999999999</c:v>
                </c:pt>
                <c:pt idx="737">
                  <c:v>19.375914999999999</c:v>
                </c:pt>
                <c:pt idx="738">
                  <c:v>19.428564999999999</c:v>
                </c:pt>
                <c:pt idx="739">
                  <c:v>19.473942999999998</c:v>
                </c:pt>
                <c:pt idx="740">
                  <c:v>19.555903000000001</c:v>
                </c:pt>
                <c:pt idx="741">
                  <c:v>19.582806000000001</c:v>
                </c:pt>
                <c:pt idx="742">
                  <c:v>19.650877999999999</c:v>
                </c:pt>
                <c:pt idx="743">
                  <c:v>19.723825999999999</c:v>
                </c:pt>
                <c:pt idx="744">
                  <c:v>19.757988999999998</c:v>
                </c:pt>
                <c:pt idx="745">
                  <c:v>19.781649999999999</c:v>
                </c:pt>
                <c:pt idx="746">
                  <c:v>19.817644000000001</c:v>
                </c:pt>
                <c:pt idx="747">
                  <c:v>19.903776000000001</c:v>
                </c:pt>
                <c:pt idx="748">
                  <c:v>19.940408000000001</c:v>
                </c:pt>
                <c:pt idx="749">
                  <c:v>19.958217000000001</c:v>
                </c:pt>
                <c:pt idx="750">
                  <c:v>19.984473000000001</c:v>
                </c:pt>
                <c:pt idx="751">
                  <c:v>20.019483999999999</c:v>
                </c:pt>
                <c:pt idx="752">
                  <c:v>20.068089000000001</c:v>
                </c:pt>
                <c:pt idx="753">
                  <c:v>20.093824000000001</c:v>
                </c:pt>
                <c:pt idx="754">
                  <c:v>20.152315999999999</c:v>
                </c:pt>
                <c:pt idx="755">
                  <c:v>20.169203</c:v>
                </c:pt>
                <c:pt idx="756">
                  <c:v>20.228339999999999</c:v>
                </c:pt>
                <c:pt idx="757">
                  <c:v>20.313053</c:v>
                </c:pt>
                <c:pt idx="758">
                  <c:v>20.406503000000001</c:v>
                </c:pt>
                <c:pt idx="759">
                  <c:v>20.469277999999999</c:v>
                </c:pt>
                <c:pt idx="760">
                  <c:v>20.528389000000001</c:v>
                </c:pt>
                <c:pt idx="761">
                  <c:v>20.593779999999999</c:v>
                </c:pt>
                <c:pt idx="762">
                  <c:v>20.617722000000001</c:v>
                </c:pt>
                <c:pt idx="763">
                  <c:v>20.655519000000002</c:v>
                </c:pt>
                <c:pt idx="764">
                  <c:v>20.698262</c:v>
                </c:pt>
                <c:pt idx="765">
                  <c:v>20.747430999999999</c:v>
                </c:pt>
                <c:pt idx="766">
                  <c:v>20.746558</c:v>
                </c:pt>
                <c:pt idx="767">
                  <c:v>20.790247999999998</c:v>
                </c:pt>
                <c:pt idx="768">
                  <c:v>20.788443000000001</c:v>
                </c:pt>
                <c:pt idx="769">
                  <c:v>20.798976</c:v>
                </c:pt>
                <c:pt idx="770">
                  <c:v>20.828541000000001</c:v>
                </c:pt>
                <c:pt idx="771">
                  <c:v>20.812334</c:v>
                </c:pt>
                <c:pt idx="772">
                  <c:v>20.829657999999998</c:v>
                </c:pt>
                <c:pt idx="773">
                  <c:v>20.872031</c:v>
                </c:pt>
                <c:pt idx="774">
                  <c:v>20.912839999999999</c:v>
                </c:pt>
                <c:pt idx="775">
                  <c:v>20.958159999999999</c:v>
                </c:pt>
                <c:pt idx="776">
                  <c:v>20.965122999999998</c:v>
                </c:pt>
                <c:pt idx="777">
                  <c:v>20.994230000000002</c:v>
                </c:pt>
                <c:pt idx="778">
                  <c:v>20.989312999999999</c:v>
                </c:pt>
                <c:pt idx="779">
                  <c:v>20.989080000000001</c:v>
                </c:pt>
                <c:pt idx="780">
                  <c:v>21.017817999999998</c:v>
                </c:pt>
                <c:pt idx="781">
                  <c:v>21.032640000000001</c:v>
                </c:pt>
                <c:pt idx="782">
                  <c:v>21.080947999999999</c:v>
                </c:pt>
                <c:pt idx="783">
                  <c:v>21.069697000000001</c:v>
                </c:pt>
                <c:pt idx="784">
                  <c:v>21.10239</c:v>
                </c:pt>
                <c:pt idx="785">
                  <c:v>21.112969</c:v>
                </c:pt>
                <c:pt idx="786">
                  <c:v>21.123495999999999</c:v>
                </c:pt>
                <c:pt idx="787">
                  <c:v>21.171983000000001</c:v>
                </c:pt>
                <c:pt idx="788">
                  <c:v>21.205621000000001</c:v>
                </c:pt>
                <c:pt idx="789">
                  <c:v>21.207765999999999</c:v>
                </c:pt>
                <c:pt idx="790">
                  <c:v>21.248277000000002</c:v>
                </c:pt>
                <c:pt idx="791">
                  <c:v>21.256951000000001</c:v>
                </c:pt>
                <c:pt idx="792">
                  <c:v>21.305464000000001</c:v>
                </c:pt>
                <c:pt idx="793">
                  <c:v>21.348589</c:v>
                </c:pt>
                <c:pt idx="794">
                  <c:v>21.372126999999999</c:v>
                </c:pt>
                <c:pt idx="795">
                  <c:v>21.443503</c:v>
                </c:pt>
                <c:pt idx="796">
                  <c:v>21.465132000000001</c:v>
                </c:pt>
                <c:pt idx="797">
                  <c:v>21.532883000000002</c:v>
                </c:pt>
                <c:pt idx="798">
                  <c:v>21.586456999999999</c:v>
                </c:pt>
                <c:pt idx="799">
                  <c:v>21.622657</c:v>
                </c:pt>
                <c:pt idx="800">
                  <c:v>21.688099000000001</c:v>
                </c:pt>
                <c:pt idx="801">
                  <c:v>21.707712999999998</c:v>
                </c:pt>
                <c:pt idx="802">
                  <c:v>21.663726</c:v>
                </c:pt>
                <c:pt idx="803">
                  <c:v>21.737134000000001</c:v>
                </c:pt>
                <c:pt idx="804">
                  <c:v>21.756157000000002</c:v>
                </c:pt>
                <c:pt idx="805">
                  <c:v>21.799139</c:v>
                </c:pt>
                <c:pt idx="806">
                  <c:v>21.834519</c:v>
                </c:pt>
                <c:pt idx="807">
                  <c:v>21.867840000000001</c:v>
                </c:pt>
                <c:pt idx="808">
                  <c:v>21.888549000000001</c:v>
                </c:pt>
                <c:pt idx="809">
                  <c:v>21.945498000000001</c:v>
                </c:pt>
                <c:pt idx="810">
                  <c:v>22.028428999999999</c:v>
                </c:pt>
                <c:pt idx="811">
                  <c:v>22.040192000000001</c:v>
                </c:pt>
                <c:pt idx="812">
                  <c:v>22.079943</c:v>
                </c:pt>
                <c:pt idx="813">
                  <c:v>22.096554000000001</c:v>
                </c:pt>
                <c:pt idx="814">
                  <c:v>22.137519999999999</c:v>
                </c:pt>
                <c:pt idx="815">
                  <c:v>22.182009999999998</c:v>
                </c:pt>
                <c:pt idx="816">
                  <c:v>22.238771</c:v>
                </c:pt>
                <c:pt idx="817">
                  <c:v>22.282686000000002</c:v>
                </c:pt>
                <c:pt idx="818">
                  <c:v>22.292937999999999</c:v>
                </c:pt>
                <c:pt idx="819">
                  <c:v>22.309311000000001</c:v>
                </c:pt>
                <c:pt idx="820">
                  <c:v>22.359697000000001</c:v>
                </c:pt>
                <c:pt idx="821">
                  <c:v>22.385593</c:v>
                </c:pt>
                <c:pt idx="822">
                  <c:v>22.412790000000001</c:v>
                </c:pt>
                <c:pt idx="823">
                  <c:v>22.416381000000001</c:v>
                </c:pt>
                <c:pt idx="824">
                  <c:v>22.413060999999999</c:v>
                </c:pt>
                <c:pt idx="825">
                  <c:v>22.497461000000001</c:v>
                </c:pt>
                <c:pt idx="826">
                  <c:v>22.518761000000001</c:v>
                </c:pt>
                <c:pt idx="827">
                  <c:v>22.533747000000002</c:v>
                </c:pt>
                <c:pt idx="828">
                  <c:v>22.620702999999999</c:v>
                </c:pt>
                <c:pt idx="829">
                  <c:v>22.615243</c:v>
                </c:pt>
                <c:pt idx="830">
                  <c:v>22.667657999999999</c:v>
                </c:pt>
                <c:pt idx="831">
                  <c:v>22.794626999999998</c:v>
                </c:pt>
                <c:pt idx="832">
                  <c:v>22.765405999999999</c:v>
                </c:pt>
                <c:pt idx="833">
                  <c:v>22.816054000000001</c:v>
                </c:pt>
                <c:pt idx="834">
                  <c:v>22.811731999999999</c:v>
                </c:pt>
                <c:pt idx="835">
                  <c:v>22.855328</c:v>
                </c:pt>
                <c:pt idx="836">
                  <c:v>22.899702999999999</c:v>
                </c:pt>
                <c:pt idx="837">
                  <c:v>22.941732999999999</c:v>
                </c:pt>
                <c:pt idx="838">
                  <c:v>22.978861999999999</c:v>
                </c:pt>
                <c:pt idx="839">
                  <c:v>23.034749999999999</c:v>
                </c:pt>
                <c:pt idx="840">
                  <c:v>23.053453000000001</c:v>
                </c:pt>
                <c:pt idx="841">
                  <c:v>23.117314</c:v>
                </c:pt>
                <c:pt idx="842">
                  <c:v>23.223472999999998</c:v>
                </c:pt>
                <c:pt idx="843">
                  <c:v>23.269901000000001</c:v>
                </c:pt>
                <c:pt idx="844">
                  <c:v>23.316099999999999</c:v>
                </c:pt>
                <c:pt idx="845">
                  <c:v>23.395109000000001</c:v>
                </c:pt>
                <c:pt idx="846">
                  <c:v>23.346789999999999</c:v>
                </c:pt>
                <c:pt idx="847">
                  <c:v>23.370926999999998</c:v>
                </c:pt>
                <c:pt idx="848">
                  <c:v>23.407395000000001</c:v>
                </c:pt>
                <c:pt idx="849">
                  <c:v>23.402296</c:v>
                </c:pt>
                <c:pt idx="850">
                  <c:v>23.425751999999999</c:v>
                </c:pt>
                <c:pt idx="851">
                  <c:v>23.453818999999999</c:v>
                </c:pt>
                <c:pt idx="852">
                  <c:v>23.516686</c:v>
                </c:pt>
                <c:pt idx="853">
                  <c:v>23.579837999999999</c:v>
                </c:pt>
                <c:pt idx="854">
                  <c:v>23.600529999999999</c:v>
                </c:pt>
                <c:pt idx="855">
                  <c:v>23.597365</c:v>
                </c:pt>
                <c:pt idx="856">
                  <c:v>23.646439999999998</c:v>
                </c:pt>
                <c:pt idx="857">
                  <c:v>23.697523</c:v>
                </c:pt>
                <c:pt idx="858">
                  <c:v>23.733229999999999</c:v>
                </c:pt>
                <c:pt idx="859">
                  <c:v>23.752458000000001</c:v>
                </c:pt>
                <c:pt idx="860">
                  <c:v>23.749611999999999</c:v>
                </c:pt>
                <c:pt idx="861">
                  <c:v>23.878747000000001</c:v>
                </c:pt>
                <c:pt idx="862">
                  <c:v>23.854158999999999</c:v>
                </c:pt>
                <c:pt idx="863">
                  <c:v>23.887172</c:v>
                </c:pt>
                <c:pt idx="864">
                  <c:v>23.966830000000002</c:v>
                </c:pt>
                <c:pt idx="865">
                  <c:v>23.995090000000001</c:v>
                </c:pt>
                <c:pt idx="866">
                  <c:v>24.038260000000001</c:v>
                </c:pt>
                <c:pt idx="867">
                  <c:v>24.070384000000001</c:v>
                </c:pt>
                <c:pt idx="868">
                  <c:v>24.102692999999999</c:v>
                </c:pt>
                <c:pt idx="869">
                  <c:v>24.116301</c:v>
                </c:pt>
                <c:pt idx="870">
                  <c:v>24.180213999999999</c:v>
                </c:pt>
                <c:pt idx="871">
                  <c:v>24.198616000000001</c:v>
                </c:pt>
                <c:pt idx="872">
                  <c:v>24.212326999999998</c:v>
                </c:pt>
                <c:pt idx="873">
                  <c:v>24.265908</c:v>
                </c:pt>
                <c:pt idx="874">
                  <c:v>24.378820999999999</c:v>
                </c:pt>
                <c:pt idx="875">
                  <c:v>24.423589</c:v>
                </c:pt>
                <c:pt idx="876">
                  <c:v>24.474864</c:v>
                </c:pt>
                <c:pt idx="877">
                  <c:v>24.457808</c:v>
                </c:pt>
                <c:pt idx="878">
                  <c:v>24.494510999999999</c:v>
                </c:pt>
                <c:pt idx="879">
                  <c:v>24.483599999999999</c:v>
                </c:pt>
                <c:pt idx="880">
                  <c:v>24.536814</c:v>
                </c:pt>
                <c:pt idx="881">
                  <c:v>24.545173999999999</c:v>
                </c:pt>
                <c:pt idx="882">
                  <c:v>24.558941999999998</c:v>
                </c:pt>
                <c:pt idx="883">
                  <c:v>24.586995999999999</c:v>
                </c:pt>
                <c:pt idx="884">
                  <c:v>24.646511</c:v>
                </c:pt>
                <c:pt idx="885">
                  <c:v>24.717164</c:v>
                </c:pt>
                <c:pt idx="886">
                  <c:v>24.800183000000001</c:v>
                </c:pt>
                <c:pt idx="887">
                  <c:v>24.802488</c:v>
                </c:pt>
                <c:pt idx="888">
                  <c:v>24.887352</c:v>
                </c:pt>
                <c:pt idx="889">
                  <c:v>24.962484</c:v>
                </c:pt>
                <c:pt idx="890">
                  <c:v>25.011921999999998</c:v>
                </c:pt>
                <c:pt idx="891">
                  <c:v>25.033511000000001</c:v>
                </c:pt>
                <c:pt idx="892">
                  <c:v>25.084809</c:v>
                </c:pt>
                <c:pt idx="893">
                  <c:v>25.132134000000001</c:v>
                </c:pt>
                <c:pt idx="894">
                  <c:v>25.215907000000001</c:v>
                </c:pt>
                <c:pt idx="895">
                  <c:v>25.240269999999999</c:v>
                </c:pt>
                <c:pt idx="896">
                  <c:v>25.274864000000001</c:v>
                </c:pt>
                <c:pt idx="897">
                  <c:v>25.316718999999999</c:v>
                </c:pt>
                <c:pt idx="898">
                  <c:v>25.310186999999999</c:v>
                </c:pt>
                <c:pt idx="899">
                  <c:v>25.34057</c:v>
                </c:pt>
                <c:pt idx="900">
                  <c:v>25.338985000000001</c:v>
                </c:pt>
                <c:pt idx="901">
                  <c:v>25.360365999999999</c:v>
                </c:pt>
                <c:pt idx="902">
                  <c:v>25.403556999999999</c:v>
                </c:pt>
                <c:pt idx="903">
                  <c:v>25.442316000000002</c:v>
                </c:pt>
                <c:pt idx="904">
                  <c:v>25.450707999999999</c:v>
                </c:pt>
                <c:pt idx="905">
                  <c:v>25.548508999999999</c:v>
                </c:pt>
                <c:pt idx="906">
                  <c:v>25.543728000000002</c:v>
                </c:pt>
                <c:pt idx="907">
                  <c:v>25.608547000000002</c:v>
                </c:pt>
                <c:pt idx="908">
                  <c:v>25.599767</c:v>
                </c:pt>
                <c:pt idx="909">
                  <c:v>25.628914000000002</c:v>
                </c:pt>
                <c:pt idx="910">
                  <c:v>25.592583999999999</c:v>
                </c:pt>
                <c:pt idx="911">
                  <c:v>25.658269000000001</c:v>
                </c:pt>
                <c:pt idx="912">
                  <c:v>25.679697999999998</c:v>
                </c:pt>
                <c:pt idx="913">
                  <c:v>25.693398999999999</c:v>
                </c:pt>
                <c:pt idx="914">
                  <c:v>25.825399999999998</c:v>
                </c:pt>
                <c:pt idx="915">
                  <c:v>25.855414</c:v>
                </c:pt>
                <c:pt idx="916">
                  <c:v>25.905632000000001</c:v>
                </c:pt>
                <c:pt idx="917">
                  <c:v>26.002419</c:v>
                </c:pt>
                <c:pt idx="918">
                  <c:v>26.045411000000001</c:v>
                </c:pt>
                <c:pt idx="919">
                  <c:v>26.155977</c:v>
                </c:pt>
                <c:pt idx="920">
                  <c:v>26.177067000000001</c:v>
                </c:pt>
                <c:pt idx="921">
                  <c:v>26.161714</c:v>
                </c:pt>
                <c:pt idx="922">
                  <c:v>26.221522</c:v>
                </c:pt>
                <c:pt idx="923">
                  <c:v>26.257795000000002</c:v>
                </c:pt>
                <c:pt idx="924">
                  <c:v>26.357906</c:v>
                </c:pt>
                <c:pt idx="925">
                  <c:v>26.376829000000001</c:v>
                </c:pt>
                <c:pt idx="926">
                  <c:v>26.391431000000001</c:v>
                </c:pt>
                <c:pt idx="927">
                  <c:v>26.400077</c:v>
                </c:pt>
                <c:pt idx="928">
                  <c:v>26.453690999999999</c:v>
                </c:pt>
                <c:pt idx="929">
                  <c:v>26.500741999999999</c:v>
                </c:pt>
                <c:pt idx="930">
                  <c:v>26.572355999999999</c:v>
                </c:pt>
                <c:pt idx="931">
                  <c:v>26.60718</c:v>
                </c:pt>
                <c:pt idx="932">
                  <c:v>26.675453000000001</c:v>
                </c:pt>
                <c:pt idx="933">
                  <c:v>26.635724</c:v>
                </c:pt>
                <c:pt idx="934">
                  <c:v>26.663957</c:v>
                </c:pt>
                <c:pt idx="935">
                  <c:v>26.681896999999999</c:v>
                </c:pt>
                <c:pt idx="936">
                  <c:v>26.755457</c:v>
                </c:pt>
                <c:pt idx="937">
                  <c:v>26.794257000000002</c:v>
                </c:pt>
                <c:pt idx="938">
                  <c:v>26.899224</c:v>
                </c:pt>
                <c:pt idx="939">
                  <c:v>26.893329000000001</c:v>
                </c:pt>
                <c:pt idx="940">
                  <c:v>26.960599999999999</c:v>
                </c:pt>
                <c:pt idx="941">
                  <c:v>26.991902</c:v>
                </c:pt>
                <c:pt idx="942">
                  <c:v>27.047791</c:v>
                </c:pt>
                <c:pt idx="943">
                  <c:v>27.096716000000001</c:v>
                </c:pt>
                <c:pt idx="944">
                  <c:v>27.143650000000001</c:v>
                </c:pt>
                <c:pt idx="945">
                  <c:v>27.131135</c:v>
                </c:pt>
                <c:pt idx="946">
                  <c:v>27.238243000000001</c:v>
                </c:pt>
                <c:pt idx="947">
                  <c:v>27.278883</c:v>
                </c:pt>
                <c:pt idx="948">
                  <c:v>27.319583999999999</c:v>
                </c:pt>
                <c:pt idx="949">
                  <c:v>27.338001999999999</c:v>
                </c:pt>
                <c:pt idx="950">
                  <c:v>27.405414</c:v>
                </c:pt>
                <c:pt idx="951">
                  <c:v>27.435037999999999</c:v>
                </c:pt>
                <c:pt idx="952">
                  <c:v>27.477578000000001</c:v>
                </c:pt>
                <c:pt idx="953">
                  <c:v>27.556733000000001</c:v>
                </c:pt>
                <c:pt idx="954">
                  <c:v>27.608924999999999</c:v>
                </c:pt>
                <c:pt idx="955">
                  <c:v>27.630714000000001</c:v>
                </c:pt>
                <c:pt idx="956">
                  <c:v>27.68685</c:v>
                </c:pt>
                <c:pt idx="957">
                  <c:v>27.739701</c:v>
                </c:pt>
                <c:pt idx="958">
                  <c:v>27.798096000000001</c:v>
                </c:pt>
                <c:pt idx="959">
                  <c:v>27.784361000000001</c:v>
                </c:pt>
                <c:pt idx="960">
                  <c:v>27.857137000000002</c:v>
                </c:pt>
                <c:pt idx="961">
                  <c:v>27.843738999999999</c:v>
                </c:pt>
                <c:pt idx="962">
                  <c:v>27.859459000000001</c:v>
                </c:pt>
                <c:pt idx="963">
                  <c:v>27.864702000000001</c:v>
                </c:pt>
                <c:pt idx="964">
                  <c:v>27.907336000000001</c:v>
                </c:pt>
                <c:pt idx="965">
                  <c:v>27.968477</c:v>
                </c:pt>
                <c:pt idx="966">
                  <c:v>28.029561000000001</c:v>
                </c:pt>
                <c:pt idx="967">
                  <c:v>28.143932</c:v>
                </c:pt>
                <c:pt idx="968">
                  <c:v>28.178144</c:v>
                </c:pt>
                <c:pt idx="969">
                  <c:v>28.228501999999999</c:v>
                </c:pt>
                <c:pt idx="970">
                  <c:v>28.255381</c:v>
                </c:pt>
                <c:pt idx="971">
                  <c:v>28.353978999999999</c:v>
                </c:pt>
                <c:pt idx="972">
                  <c:v>28.407667</c:v>
                </c:pt>
                <c:pt idx="973">
                  <c:v>28.435656999999999</c:v>
                </c:pt>
                <c:pt idx="974">
                  <c:v>28.451875999999999</c:v>
                </c:pt>
                <c:pt idx="975">
                  <c:v>28.448312999999999</c:v>
                </c:pt>
                <c:pt idx="976">
                  <c:v>28.508338999999999</c:v>
                </c:pt>
                <c:pt idx="977">
                  <c:v>28.567436000000001</c:v>
                </c:pt>
                <c:pt idx="978">
                  <c:v>28.603563000000001</c:v>
                </c:pt>
                <c:pt idx="979">
                  <c:v>28.624503000000001</c:v>
                </c:pt>
                <c:pt idx="980">
                  <c:v>28.687657000000002</c:v>
                </c:pt>
                <c:pt idx="981">
                  <c:v>28.729096999999999</c:v>
                </c:pt>
                <c:pt idx="982">
                  <c:v>28.797502000000001</c:v>
                </c:pt>
                <c:pt idx="983">
                  <c:v>28.822443</c:v>
                </c:pt>
                <c:pt idx="984">
                  <c:v>28.889506000000001</c:v>
                </c:pt>
                <c:pt idx="985">
                  <c:v>28.920618999999999</c:v>
                </c:pt>
                <c:pt idx="986">
                  <c:v>28.904774</c:v>
                </c:pt>
                <c:pt idx="987">
                  <c:v>28.932397999999999</c:v>
                </c:pt>
                <c:pt idx="988">
                  <c:v>29.013801999999998</c:v>
                </c:pt>
                <c:pt idx="989">
                  <c:v>29.095697000000001</c:v>
                </c:pt>
                <c:pt idx="990">
                  <c:v>29.163713999999999</c:v>
                </c:pt>
                <c:pt idx="991">
                  <c:v>29.187909999999999</c:v>
                </c:pt>
                <c:pt idx="992">
                  <c:v>29.197019000000001</c:v>
                </c:pt>
                <c:pt idx="993">
                  <c:v>29.278545000000001</c:v>
                </c:pt>
                <c:pt idx="994">
                  <c:v>29.305978</c:v>
                </c:pt>
                <c:pt idx="995">
                  <c:v>29.354959999999998</c:v>
                </c:pt>
                <c:pt idx="996">
                  <c:v>29.407827999999999</c:v>
                </c:pt>
                <c:pt idx="997">
                  <c:v>29.367061</c:v>
                </c:pt>
                <c:pt idx="998">
                  <c:v>29.435319</c:v>
                </c:pt>
                <c:pt idx="999">
                  <c:v>29.455465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39-498D-9609-D0FC2410AB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9776895"/>
        <c:axId val="1719777375"/>
      </c:lineChart>
      <c:catAx>
        <c:axId val="1719776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19777375"/>
        <c:crosses val="autoZero"/>
        <c:auto val="1"/>
        <c:lblAlgn val="ctr"/>
        <c:lblOffset val="100"/>
        <c:noMultiLvlLbl val="0"/>
      </c:catAx>
      <c:valAx>
        <c:axId val="1719777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19776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Nectar used for Honey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'hive_nectar_honey{}__'!$B$1</c:f>
              <c:strCache>
                <c:ptCount val="1"/>
                <c:pt idx="0">
                  <c:v>Nectar used for Honey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'hive_nectar_honey{}__'!$A$2:$A$1001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'hive_nectar_honey{}__'!$B$2:$B$1001</c:f>
              <c:numCache>
                <c:formatCode>General</c:formatCode>
                <c:ptCount val="1000"/>
                <c:pt idx="0">
                  <c:v>0</c:v>
                </c:pt>
                <c:pt idx="1">
                  <c:v>0.08</c:v>
                </c:pt>
                <c:pt idx="2">
                  <c:v>0.08</c:v>
                </c:pt>
                <c:pt idx="3">
                  <c:v>0.12</c:v>
                </c:pt>
                <c:pt idx="4">
                  <c:v>0.24</c:v>
                </c:pt>
                <c:pt idx="5">
                  <c:v>0.24</c:v>
                </c:pt>
                <c:pt idx="6">
                  <c:v>0.28000000000000003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0.36</c:v>
                </c:pt>
                <c:pt idx="11">
                  <c:v>0.4</c:v>
                </c:pt>
                <c:pt idx="12">
                  <c:v>0.44</c:v>
                </c:pt>
                <c:pt idx="13">
                  <c:v>0.48</c:v>
                </c:pt>
                <c:pt idx="14">
                  <c:v>0.48</c:v>
                </c:pt>
                <c:pt idx="15">
                  <c:v>0.52</c:v>
                </c:pt>
                <c:pt idx="16">
                  <c:v>0.56000000000000005</c:v>
                </c:pt>
                <c:pt idx="17">
                  <c:v>0.56000000000000005</c:v>
                </c:pt>
                <c:pt idx="18">
                  <c:v>0.56000000000000005</c:v>
                </c:pt>
                <c:pt idx="19">
                  <c:v>0.6</c:v>
                </c:pt>
                <c:pt idx="20">
                  <c:v>0.64</c:v>
                </c:pt>
                <c:pt idx="21">
                  <c:v>0.68</c:v>
                </c:pt>
                <c:pt idx="22">
                  <c:v>0.68</c:v>
                </c:pt>
                <c:pt idx="23">
                  <c:v>0.68</c:v>
                </c:pt>
                <c:pt idx="24">
                  <c:v>0.68</c:v>
                </c:pt>
                <c:pt idx="25">
                  <c:v>0.68</c:v>
                </c:pt>
                <c:pt idx="26">
                  <c:v>0.72</c:v>
                </c:pt>
                <c:pt idx="27">
                  <c:v>0.8</c:v>
                </c:pt>
                <c:pt idx="28">
                  <c:v>0.8</c:v>
                </c:pt>
                <c:pt idx="29">
                  <c:v>0.8</c:v>
                </c:pt>
                <c:pt idx="30">
                  <c:v>0.8</c:v>
                </c:pt>
                <c:pt idx="31">
                  <c:v>0.8</c:v>
                </c:pt>
                <c:pt idx="32">
                  <c:v>0.8</c:v>
                </c:pt>
                <c:pt idx="33">
                  <c:v>0.84</c:v>
                </c:pt>
                <c:pt idx="34">
                  <c:v>0.88</c:v>
                </c:pt>
                <c:pt idx="35">
                  <c:v>0.88</c:v>
                </c:pt>
                <c:pt idx="36">
                  <c:v>0.88</c:v>
                </c:pt>
                <c:pt idx="37">
                  <c:v>0.88</c:v>
                </c:pt>
                <c:pt idx="38">
                  <c:v>0.92</c:v>
                </c:pt>
                <c:pt idx="39">
                  <c:v>0.92</c:v>
                </c:pt>
                <c:pt idx="40">
                  <c:v>0.96</c:v>
                </c:pt>
                <c:pt idx="41">
                  <c:v>1</c:v>
                </c:pt>
                <c:pt idx="42">
                  <c:v>1</c:v>
                </c:pt>
                <c:pt idx="43">
                  <c:v>1.04</c:v>
                </c:pt>
                <c:pt idx="44">
                  <c:v>1.08</c:v>
                </c:pt>
                <c:pt idx="45">
                  <c:v>1.08</c:v>
                </c:pt>
                <c:pt idx="46">
                  <c:v>1.1200000000000001</c:v>
                </c:pt>
                <c:pt idx="47">
                  <c:v>1.1599999999999999</c:v>
                </c:pt>
                <c:pt idx="48">
                  <c:v>1.1599999999999999</c:v>
                </c:pt>
                <c:pt idx="49">
                  <c:v>1.1599999999999999</c:v>
                </c:pt>
                <c:pt idx="50">
                  <c:v>1.1599999999999999</c:v>
                </c:pt>
                <c:pt idx="51">
                  <c:v>1.1599999999999999</c:v>
                </c:pt>
                <c:pt idx="52">
                  <c:v>1.1599999999999999</c:v>
                </c:pt>
                <c:pt idx="53">
                  <c:v>1.2</c:v>
                </c:pt>
                <c:pt idx="54">
                  <c:v>1.2</c:v>
                </c:pt>
                <c:pt idx="55">
                  <c:v>1.28</c:v>
                </c:pt>
                <c:pt idx="56">
                  <c:v>1.32</c:v>
                </c:pt>
                <c:pt idx="57">
                  <c:v>1.32</c:v>
                </c:pt>
                <c:pt idx="58">
                  <c:v>1.32</c:v>
                </c:pt>
                <c:pt idx="59">
                  <c:v>1.32</c:v>
                </c:pt>
                <c:pt idx="60">
                  <c:v>1.32</c:v>
                </c:pt>
                <c:pt idx="61">
                  <c:v>1.36</c:v>
                </c:pt>
                <c:pt idx="62">
                  <c:v>1.36</c:v>
                </c:pt>
                <c:pt idx="63">
                  <c:v>1.36</c:v>
                </c:pt>
                <c:pt idx="64">
                  <c:v>1.36</c:v>
                </c:pt>
                <c:pt idx="65">
                  <c:v>1.36</c:v>
                </c:pt>
                <c:pt idx="66">
                  <c:v>1.36</c:v>
                </c:pt>
                <c:pt idx="67">
                  <c:v>1.36</c:v>
                </c:pt>
                <c:pt idx="68">
                  <c:v>1.36</c:v>
                </c:pt>
                <c:pt idx="69">
                  <c:v>1.4</c:v>
                </c:pt>
                <c:pt idx="70">
                  <c:v>1.4</c:v>
                </c:pt>
                <c:pt idx="71">
                  <c:v>1.44</c:v>
                </c:pt>
                <c:pt idx="72">
                  <c:v>1.44</c:v>
                </c:pt>
                <c:pt idx="73">
                  <c:v>1.48</c:v>
                </c:pt>
                <c:pt idx="74">
                  <c:v>1.48</c:v>
                </c:pt>
                <c:pt idx="75">
                  <c:v>1.48</c:v>
                </c:pt>
                <c:pt idx="76">
                  <c:v>1.48</c:v>
                </c:pt>
                <c:pt idx="77">
                  <c:v>1.52</c:v>
                </c:pt>
                <c:pt idx="78">
                  <c:v>1.56</c:v>
                </c:pt>
                <c:pt idx="79">
                  <c:v>1.6</c:v>
                </c:pt>
                <c:pt idx="80">
                  <c:v>1.6</c:v>
                </c:pt>
                <c:pt idx="81">
                  <c:v>1.6</c:v>
                </c:pt>
                <c:pt idx="82">
                  <c:v>1.64</c:v>
                </c:pt>
                <c:pt idx="83">
                  <c:v>1.68</c:v>
                </c:pt>
                <c:pt idx="84">
                  <c:v>1.72</c:v>
                </c:pt>
                <c:pt idx="85">
                  <c:v>1.72</c:v>
                </c:pt>
                <c:pt idx="86">
                  <c:v>1.72</c:v>
                </c:pt>
                <c:pt idx="87">
                  <c:v>1.8</c:v>
                </c:pt>
                <c:pt idx="88">
                  <c:v>1.8</c:v>
                </c:pt>
                <c:pt idx="89">
                  <c:v>1.8</c:v>
                </c:pt>
                <c:pt idx="90">
                  <c:v>1.84</c:v>
                </c:pt>
                <c:pt idx="91">
                  <c:v>1.84</c:v>
                </c:pt>
                <c:pt idx="92">
                  <c:v>1.84</c:v>
                </c:pt>
                <c:pt idx="93">
                  <c:v>1.88</c:v>
                </c:pt>
                <c:pt idx="94">
                  <c:v>1.88</c:v>
                </c:pt>
                <c:pt idx="95">
                  <c:v>1.92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2.04</c:v>
                </c:pt>
                <c:pt idx="100">
                  <c:v>2.04</c:v>
                </c:pt>
                <c:pt idx="101">
                  <c:v>2.08</c:v>
                </c:pt>
                <c:pt idx="102">
                  <c:v>2.12</c:v>
                </c:pt>
                <c:pt idx="103">
                  <c:v>2.12</c:v>
                </c:pt>
                <c:pt idx="104">
                  <c:v>2.16</c:v>
                </c:pt>
                <c:pt idx="105">
                  <c:v>2.16</c:v>
                </c:pt>
                <c:pt idx="106">
                  <c:v>2.16</c:v>
                </c:pt>
                <c:pt idx="107">
                  <c:v>2.16</c:v>
                </c:pt>
                <c:pt idx="108">
                  <c:v>2.16</c:v>
                </c:pt>
                <c:pt idx="109">
                  <c:v>2.16</c:v>
                </c:pt>
                <c:pt idx="110">
                  <c:v>2.16</c:v>
                </c:pt>
                <c:pt idx="111">
                  <c:v>2.2000000000000002</c:v>
                </c:pt>
                <c:pt idx="112">
                  <c:v>2.2000000000000002</c:v>
                </c:pt>
                <c:pt idx="113">
                  <c:v>2.2000000000000002</c:v>
                </c:pt>
                <c:pt idx="114">
                  <c:v>2.2000000000000002</c:v>
                </c:pt>
                <c:pt idx="115">
                  <c:v>2.2000000000000002</c:v>
                </c:pt>
                <c:pt idx="116">
                  <c:v>2.2799999999999998</c:v>
                </c:pt>
                <c:pt idx="117">
                  <c:v>2.3199999999999998</c:v>
                </c:pt>
                <c:pt idx="118">
                  <c:v>2.36</c:v>
                </c:pt>
                <c:pt idx="119">
                  <c:v>2.36</c:v>
                </c:pt>
                <c:pt idx="120">
                  <c:v>2.4</c:v>
                </c:pt>
                <c:pt idx="121">
                  <c:v>2.4</c:v>
                </c:pt>
                <c:pt idx="122">
                  <c:v>2.48</c:v>
                </c:pt>
                <c:pt idx="123">
                  <c:v>2.52</c:v>
                </c:pt>
                <c:pt idx="124">
                  <c:v>2.52</c:v>
                </c:pt>
                <c:pt idx="125">
                  <c:v>2.56</c:v>
                </c:pt>
                <c:pt idx="126">
                  <c:v>2.56</c:v>
                </c:pt>
                <c:pt idx="127">
                  <c:v>2.56</c:v>
                </c:pt>
                <c:pt idx="128">
                  <c:v>2.56</c:v>
                </c:pt>
                <c:pt idx="129">
                  <c:v>2.6</c:v>
                </c:pt>
                <c:pt idx="130">
                  <c:v>2.6</c:v>
                </c:pt>
                <c:pt idx="131">
                  <c:v>2.6</c:v>
                </c:pt>
                <c:pt idx="132">
                  <c:v>2.64</c:v>
                </c:pt>
                <c:pt idx="133">
                  <c:v>2.68</c:v>
                </c:pt>
                <c:pt idx="134">
                  <c:v>2.72</c:v>
                </c:pt>
                <c:pt idx="135">
                  <c:v>2.72</c:v>
                </c:pt>
                <c:pt idx="136">
                  <c:v>2.72</c:v>
                </c:pt>
                <c:pt idx="137">
                  <c:v>2.72</c:v>
                </c:pt>
                <c:pt idx="138">
                  <c:v>2.76</c:v>
                </c:pt>
                <c:pt idx="139">
                  <c:v>2.76</c:v>
                </c:pt>
                <c:pt idx="140">
                  <c:v>2.8</c:v>
                </c:pt>
                <c:pt idx="141">
                  <c:v>2.8</c:v>
                </c:pt>
                <c:pt idx="142">
                  <c:v>2.84</c:v>
                </c:pt>
                <c:pt idx="143">
                  <c:v>2.88</c:v>
                </c:pt>
                <c:pt idx="144">
                  <c:v>2.88</c:v>
                </c:pt>
                <c:pt idx="145">
                  <c:v>2.92</c:v>
                </c:pt>
                <c:pt idx="146">
                  <c:v>2.92</c:v>
                </c:pt>
                <c:pt idx="147">
                  <c:v>2.92</c:v>
                </c:pt>
                <c:pt idx="148">
                  <c:v>2.92</c:v>
                </c:pt>
                <c:pt idx="149">
                  <c:v>2.92</c:v>
                </c:pt>
                <c:pt idx="150">
                  <c:v>2.96</c:v>
                </c:pt>
                <c:pt idx="151">
                  <c:v>2.96</c:v>
                </c:pt>
                <c:pt idx="152">
                  <c:v>2.96</c:v>
                </c:pt>
                <c:pt idx="153">
                  <c:v>3.04</c:v>
                </c:pt>
                <c:pt idx="154">
                  <c:v>3.04</c:v>
                </c:pt>
                <c:pt idx="155">
                  <c:v>3.08</c:v>
                </c:pt>
                <c:pt idx="156">
                  <c:v>3.08</c:v>
                </c:pt>
                <c:pt idx="157">
                  <c:v>3.08</c:v>
                </c:pt>
                <c:pt idx="158">
                  <c:v>3.08</c:v>
                </c:pt>
                <c:pt idx="159">
                  <c:v>3.16</c:v>
                </c:pt>
                <c:pt idx="160">
                  <c:v>3.16</c:v>
                </c:pt>
                <c:pt idx="161">
                  <c:v>3.16</c:v>
                </c:pt>
                <c:pt idx="162">
                  <c:v>3.16</c:v>
                </c:pt>
                <c:pt idx="163">
                  <c:v>3.2</c:v>
                </c:pt>
                <c:pt idx="164">
                  <c:v>3.2</c:v>
                </c:pt>
                <c:pt idx="165">
                  <c:v>3.2</c:v>
                </c:pt>
                <c:pt idx="166">
                  <c:v>3.2</c:v>
                </c:pt>
                <c:pt idx="167">
                  <c:v>3.2</c:v>
                </c:pt>
                <c:pt idx="168">
                  <c:v>3.2</c:v>
                </c:pt>
                <c:pt idx="169">
                  <c:v>3.24</c:v>
                </c:pt>
                <c:pt idx="170">
                  <c:v>3.24</c:v>
                </c:pt>
                <c:pt idx="171">
                  <c:v>3.24</c:v>
                </c:pt>
                <c:pt idx="172">
                  <c:v>3.28</c:v>
                </c:pt>
                <c:pt idx="173">
                  <c:v>3.32</c:v>
                </c:pt>
                <c:pt idx="174">
                  <c:v>3.32</c:v>
                </c:pt>
                <c:pt idx="175">
                  <c:v>3.32</c:v>
                </c:pt>
                <c:pt idx="176">
                  <c:v>3.32</c:v>
                </c:pt>
                <c:pt idx="177">
                  <c:v>3.32</c:v>
                </c:pt>
                <c:pt idx="178">
                  <c:v>3.32</c:v>
                </c:pt>
                <c:pt idx="179">
                  <c:v>3.32</c:v>
                </c:pt>
                <c:pt idx="180">
                  <c:v>3.32</c:v>
                </c:pt>
                <c:pt idx="181">
                  <c:v>3.36</c:v>
                </c:pt>
                <c:pt idx="182">
                  <c:v>3.36</c:v>
                </c:pt>
                <c:pt idx="183">
                  <c:v>3.36</c:v>
                </c:pt>
                <c:pt idx="184">
                  <c:v>3.4</c:v>
                </c:pt>
                <c:pt idx="185">
                  <c:v>3.4</c:v>
                </c:pt>
                <c:pt idx="186">
                  <c:v>3.4</c:v>
                </c:pt>
                <c:pt idx="187">
                  <c:v>3.4</c:v>
                </c:pt>
                <c:pt idx="188">
                  <c:v>3.44</c:v>
                </c:pt>
                <c:pt idx="189">
                  <c:v>3.52</c:v>
                </c:pt>
                <c:pt idx="190">
                  <c:v>3.52</c:v>
                </c:pt>
                <c:pt idx="191">
                  <c:v>3.56</c:v>
                </c:pt>
                <c:pt idx="192">
                  <c:v>3.64</c:v>
                </c:pt>
                <c:pt idx="193">
                  <c:v>3.68</c:v>
                </c:pt>
                <c:pt idx="194">
                  <c:v>3.68</c:v>
                </c:pt>
                <c:pt idx="195">
                  <c:v>3.72</c:v>
                </c:pt>
                <c:pt idx="196">
                  <c:v>3.72</c:v>
                </c:pt>
                <c:pt idx="197">
                  <c:v>3.76</c:v>
                </c:pt>
                <c:pt idx="198">
                  <c:v>3.8</c:v>
                </c:pt>
                <c:pt idx="199">
                  <c:v>3.8</c:v>
                </c:pt>
                <c:pt idx="200">
                  <c:v>3.8</c:v>
                </c:pt>
                <c:pt idx="201">
                  <c:v>3.8</c:v>
                </c:pt>
                <c:pt idx="202">
                  <c:v>3.8</c:v>
                </c:pt>
                <c:pt idx="203">
                  <c:v>3.8</c:v>
                </c:pt>
                <c:pt idx="204">
                  <c:v>3.8</c:v>
                </c:pt>
                <c:pt idx="205">
                  <c:v>3.8</c:v>
                </c:pt>
                <c:pt idx="206">
                  <c:v>3.8</c:v>
                </c:pt>
                <c:pt idx="207">
                  <c:v>3.8</c:v>
                </c:pt>
                <c:pt idx="208">
                  <c:v>3.8</c:v>
                </c:pt>
                <c:pt idx="209">
                  <c:v>3.8</c:v>
                </c:pt>
                <c:pt idx="210">
                  <c:v>3.84</c:v>
                </c:pt>
                <c:pt idx="211">
                  <c:v>3.84</c:v>
                </c:pt>
                <c:pt idx="212">
                  <c:v>3.88</c:v>
                </c:pt>
                <c:pt idx="213">
                  <c:v>3.92</c:v>
                </c:pt>
                <c:pt idx="214">
                  <c:v>3.92</c:v>
                </c:pt>
                <c:pt idx="215">
                  <c:v>3.92</c:v>
                </c:pt>
                <c:pt idx="216">
                  <c:v>3.92</c:v>
                </c:pt>
                <c:pt idx="217">
                  <c:v>3.96</c:v>
                </c:pt>
                <c:pt idx="218">
                  <c:v>3.96</c:v>
                </c:pt>
                <c:pt idx="219">
                  <c:v>3.96</c:v>
                </c:pt>
                <c:pt idx="220">
                  <c:v>3.96</c:v>
                </c:pt>
                <c:pt idx="221">
                  <c:v>3.96</c:v>
                </c:pt>
                <c:pt idx="222">
                  <c:v>3.96</c:v>
                </c:pt>
                <c:pt idx="223">
                  <c:v>3.96</c:v>
                </c:pt>
                <c:pt idx="224">
                  <c:v>3.96</c:v>
                </c:pt>
                <c:pt idx="225">
                  <c:v>4</c:v>
                </c:pt>
                <c:pt idx="226">
                  <c:v>4</c:v>
                </c:pt>
                <c:pt idx="227">
                  <c:v>4</c:v>
                </c:pt>
                <c:pt idx="228">
                  <c:v>4</c:v>
                </c:pt>
                <c:pt idx="229">
                  <c:v>4.04</c:v>
                </c:pt>
                <c:pt idx="230">
                  <c:v>4.04</c:v>
                </c:pt>
                <c:pt idx="231">
                  <c:v>4.04</c:v>
                </c:pt>
                <c:pt idx="232">
                  <c:v>4.04</c:v>
                </c:pt>
                <c:pt idx="233">
                  <c:v>4.12</c:v>
                </c:pt>
                <c:pt idx="234">
                  <c:v>4.12</c:v>
                </c:pt>
                <c:pt idx="235">
                  <c:v>4.12</c:v>
                </c:pt>
                <c:pt idx="236">
                  <c:v>4.12</c:v>
                </c:pt>
                <c:pt idx="237">
                  <c:v>4.12</c:v>
                </c:pt>
                <c:pt idx="238">
                  <c:v>4.12</c:v>
                </c:pt>
                <c:pt idx="239">
                  <c:v>4.16</c:v>
                </c:pt>
                <c:pt idx="240">
                  <c:v>4.16</c:v>
                </c:pt>
                <c:pt idx="241">
                  <c:v>4.16</c:v>
                </c:pt>
                <c:pt idx="242">
                  <c:v>4.16</c:v>
                </c:pt>
                <c:pt idx="243">
                  <c:v>4.16</c:v>
                </c:pt>
                <c:pt idx="244">
                  <c:v>4.2</c:v>
                </c:pt>
                <c:pt idx="245">
                  <c:v>4.2</c:v>
                </c:pt>
                <c:pt idx="246">
                  <c:v>4.24</c:v>
                </c:pt>
                <c:pt idx="247">
                  <c:v>4.24</c:v>
                </c:pt>
                <c:pt idx="248">
                  <c:v>4.28</c:v>
                </c:pt>
                <c:pt idx="249">
                  <c:v>4.28</c:v>
                </c:pt>
                <c:pt idx="250">
                  <c:v>4.28</c:v>
                </c:pt>
                <c:pt idx="251">
                  <c:v>4.28</c:v>
                </c:pt>
                <c:pt idx="252">
                  <c:v>4.28</c:v>
                </c:pt>
                <c:pt idx="253">
                  <c:v>4.28</c:v>
                </c:pt>
                <c:pt idx="254">
                  <c:v>4.28</c:v>
                </c:pt>
                <c:pt idx="255">
                  <c:v>4.28</c:v>
                </c:pt>
                <c:pt idx="256">
                  <c:v>4.28</c:v>
                </c:pt>
                <c:pt idx="257">
                  <c:v>4.28</c:v>
                </c:pt>
                <c:pt idx="258">
                  <c:v>4.28</c:v>
                </c:pt>
                <c:pt idx="259">
                  <c:v>4.28</c:v>
                </c:pt>
                <c:pt idx="260">
                  <c:v>4.28</c:v>
                </c:pt>
                <c:pt idx="261">
                  <c:v>4.28</c:v>
                </c:pt>
                <c:pt idx="262">
                  <c:v>4.28</c:v>
                </c:pt>
                <c:pt idx="263">
                  <c:v>4.28</c:v>
                </c:pt>
                <c:pt idx="264">
                  <c:v>4.32</c:v>
                </c:pt>
                <c:pt idx="265">
                  <c:v>4.32</c:v>
                </c:pt>
                <c:pt idx="266">
                  <c:v>4.32</c:v>
                </c:pt>
                <c:pt idx="267">
                  <c:v>4.3600000000000003</c:v>
                </c:pt>
                <c:pt idx="268">
                  <c:v>4.3600000000000003</c:v>
                </c:pt>
                <c:pt idx="269">
                  <c:v>4.4000000000000004</c:v>
                </c:pt>
                <c:pt idx="270">
                  <c:v>4.4000000000000004</c:v>
                </c:pt>
                <c:pt idx="271">
                  <c:v>4.4000000000000004</c:v>
                </c:pt>
                <c:pt idx="272">
                  <c:v>4.4000000000000004</c:v>
                </c:pt>
                <c:pt idx="273">
                  <c:v>4.4000000000000004</c:v>
                </c:pt>
                <c:pt idx="274">
                  <c:v>4.4400000000000004</c:v>
                </c:pt>
                <c:pt idx="275">
                  <c:v>4.4800000000000004</c:v>
                </c:pt>
                <c:pt idx="276">
                  <c:v>4.4800000000000004</c:v>
                </c:pt>
                <c:pt idx="277">
                  <c:v>4.4800000000000004</c:v>
                </c:pt>
                <c:pt idx="278">
                  <c:v>4.4800000000000004</c:v>
                </c:pt>
                <c:pt idx="279">
                  <c:v>4.4800000000000004</c:v>
                </c:pt>
                <c:pt idx="280">
                  <c:v>4.4800000000000004</c:v>
                </c:pt>
                <c:pt idx="281">
                  <c:v>4.5199999999999996</c:v>
                </c:pt>
                <c:pt idx="282">
                  <c:v>4.5199999999999996</c:v>
                </c:pt>
                <c:pt idx="283">
                  <c:v>4.5199999999999996</c:v>
                </c:pt>
                <c:pt idx="284">
                  <c:v>4.5199999999999996</c:v>
                </c:pt>
                <c:pt idx="285">
                  <c:v>4.5199999999999996</c:v>
                </c:pt>
                <c:pt idx="286">
                  <c:v>4.5199999999999996</c:v>
                </c:pt>
                <c:pt idx="287">
                  <c:v>4.5199999999999996</c:v>
                </c:pt>
                <c:pt idx="288">
                  <c:v>4.5199999999999996</c:v>
                </c:pt>
                <c:pt idx="289">
                  <c:v>4.5199999999999996</c:v>
                </c:pt>
                <c:pt idx="290">
                  <c:v>4.5199999999999996</c:v>
                </c:pt>
                <c:pt idx="291">
                  <c:v>4.5199999999999996</c:v>
                </c:pt>
                <c:pt idx="292">
                  <c:v>4.5199999999999996</c:v>
                </c:pt>
                <c:pt idx="293">
                  <c:v>4.5199999999999996</c:v>
                </c:pt>
                <c:pt idx="294">
                  <c:v>4.5599999999999996</c:v>
                </c:pt>
                <c:pt idx="295">
                  <c:v>4.5599999999999996</c:v>
                </c:pt>
                <c:pt idx="296">
                  <c:v>4.5599999999999996</c:v>
                </c:pt>
                <c:pt idx="297">
                  <c:v>4.5599999999999996</c:v>
                </c:pt>
                <c:pt idx="298">
                  <c:v>4.5999999999999996</c:v>
                </c:pt>
                <c:pt idx="299">
                  <c:v>4.5999999999999996</c:v>
                </c:pt>
                <c:pt idx="300">
                  <c:v>4.6399999999999997</c:v>
                </c:pt>
                <c:pt idx="301">
                  <c:v>4.6399999999999997</c:v>
                </c:pt>
                <c:pt idx="302">
                  <c:v>4.6399999999999997</c:v>
                </c:pt>
                <c:pt idx="303">
                  <c:v>4.6399999999999997</c:v>
                </c:pt>
                <c:pt idx="304">
                  <c:v>4.6399999999999997</c:v>
                </c:pt>
                <c:pt idx="305">
                  <c:v>4.68</c:v>
                </c:pt>
                <c:pt idx="306">
                  <c:v>4.72</c:v>
                </c:pt>
                <c:pt idx="307">
                  <c:v>4.72</c:v>
                </c:pt>
                <c:pt idx="308">
                  <c:v>4.72</c:v>
                </c:pt>
                <c:pt idx="309">
                  <c:v>4.72</c:v>
                </c:pt>
                <c:pt idx="310">
                  <c:v>4.72</c:v>
                </c:pt>
                <c:pt idx="311">
                  <c:v>4.72</c:v>
                </c:pt>
                <c:pt idx="312">
                  <c:v>4.72</c:v>
                </c:pt>
                <c:pt idx="313">
                  <c:v>4.72</c:v>
                </c:pt>
                <c:pt idx="314">
                  <c:v>4.72</c:v>
                </c:pt>
                <c:pt idx="315">
                  <c:v>4.76</c:v>
                </c:pt>
                <c:pt idx="316">
                  <c:v>4.76</c:v>
                </c:pt>
                <c:pt idx="317">
                  <c:v>4.76</c:v>
                </c:pt>
                <c:pt idx="318">
                  <c:v>4.76</c:v>
                </c:pt>
                <c:pt idx="319">
                  <c:v>4.76</c:v>
                </c:pt>
                <c:pt idx="320">
                  <c:v>4.8</c:v>
                </c:pt>
                <c:pt idx="321">
                  <c:v>4.8</c:v>
                </c:pt>
                <c:pt idx="322">
                  <c:v>4.8</c:v>
                </c:pt>
                <c:pt idx="323">
                  <c:v>4.8</c:v>
                </c:pt>
                <c:pt idx="324">
                  <c:v>4.8</c:v>
                </c:pt>
                <c:pt idx="325">
                  <c:v>4.8</c:v>
                </c:pt>
                <c:pt idx="326">
                  <c:v>4.8</c:v>
                </c:pt>
                <c:pt idx="327">
                  <c:v>4.8</c:v>
                </c:pt>
                <c:pt idx="328">
                  <c:v>4.84</c:v>
                </c:pt>
                <c:pt idx="329">
                  <c:v>4.84</c:v>
                </c:pt>
                <c:pt idx="330">
                  <c:v>4.84</c:v>
                </c:pt>
                <c:pt idx="331">
                  <c:v>4.92</c:v>
                </c:pt>
                <c:pt idx="332">
                  <c:v>4.92</c:v>
                </c:pt>
                <c:pt idx="333">
                  <c:v>4.92</c:v>
                </c:pt>
                <c:pt idx="334">
                  <c:v>4.96</c:v>
                </c:pt>
                <c:pt idx="335">
                  <c:v>4.96</c:v>
                </c:pt>
                <c:pt idx="336">
                  <c:v>4.96</c:v>
                </c:pt>
                <c:pt idx="337">
                  <c:v>4.96</c:v>
                </c:pt>
                <c:pt idx="338">
                  <c:v>4.96</c:v>
                </c:pt>
                <c:pt idx="339">
                  <c:v>4.96</c:v>
                </c:pt>
                <c:pt idx="340">
                  <c:v>4.96</c:v>
                </c:pt>
                <c:pt idx="341">
                  <c:v>4.96</c:v>
                </c:pt>
                <c:pt idx="342">
                  <c:v>4.96</c:v>
                </c:pt>
                <c:pt idx="343">
                  <c:v>4.96</c:v>
                </c:pt>
                <c:pt idx="344">
                  <c:v>4.96</c:v>
                </c:pt>
                <c:pt idx="345">
                  <c:v>5</c:v>
                </c:pt>
                <c:pt idx="346">
                  <c:v>5</c:v>
                </c:pt>
                <c:pt idx="347">
                  <c:v>5</c:v>
                </c:pt>
                <c:pt idx="348">
                  <c:v>5</c:v>
                </c:pt>
                <c:pt idx="349">
                  <c:v>5</c:v>
                </c:pt>
                <c:pt idx="350">
                  <c:v>5.12</c:v>
                </c:pt>
                <c:pt idx="351">
                  <c:v>5.16</c:v>
                </c:pt>
                <c:pt idx="352">
                  <c:v>5.16</c:v>
                </c:pt>
                <c:pt idx="353">
                  <c:v>5.16</c:v>
                </c:pt>
                <c:pt idx="354">
                  <c:v>5.16</c:v>
                </c:pt>
                <c:pt idx="355">
                  <c:v>5.16</c:v>
                </c:pt>
                <c:pt idx="356">
                  <c:v>5.16</c:v>
                </c:pt>
                <c:pt idx="357">
                  <c:v>5.2</c:v>
                </c:pt>
                <c:pt idx="358">
                  <c:v>5.24</c:v>
                </c:pt>
                <c:pt idx="359">
                  <c:v>5.28</c:v>
                </c:pt>
                <c:pt idx="360">
                  <c:v>5.28</c:v>
                </c:pt>
                <c:pt idx="361">
                  <c:v>5.32</c:v>
                </c:pt>
                <c:pt idx="362">
                  <c:v>5.32</c:v>
                </c:pt>
                <c:pt idx="363">
                  <c:v>5.32</c:v>
                </c:pt>
                <c:pt idx="364">
                  <c:v>5.32</c:v>
                </c:pt>
                <c:pt idx="365">
                  <c:v>5.32</c:v>
                </c:pt>
                <c:pt idx="366">
                  <c:v>5.32</c:v>
                </c:pt>
                <c:pt idx="367">
                  <c:v>5.32</c:v>
                </c:pt>
                <c:pt idx="368">
                  <c:v>5.32</c:v>
                </c:pt>
                <c:pt idx="369">
                  <c:v>5.32</c:v>
                </c:pt>
                <c:pt idx="370">
                  <c:v>5.36</c:v>
                </c:pt>
                <c:pt idx="371">
                  <c:v>5.36</c:v>
                </c:pt>
                <c:pt idx="372">
                  <c:v>5.36</c:v>
                </c:pt>
                <c:pt idx="373">
                  <c:v>5.36</c:v>
                </c:pt>
                <c:pt idx="374">
                  <c:v>5.36</c:v>
                </c:pt>
                <c:pt idx="375">
                  <c:v>5.36</c:v>
                </c:pt>
                <c:pt idx="376">
                  <c:v>5.36</c:v>
                </c:pt>
                <c:pt idx="377">
                  <c:v>5.36</c:v>
                </c:pt>
                <c:pt idx="378">
                  <c:v>5.4</c:v>
                </c:pt>
                <c:pt idx="379">
                  <c:v>5.44</c:v>
                </c:pt>
                <c:pt idx="380">
                  <c:v>5.44</c:v>
                </c:pt>
                <c:pt idx="381">
                  <c:v>5.44</c:v>
                </c:pt>
                <c:pt idx="382">
                  <c:v>5.48</c:v>
                </c:pt>
                <c:pt idx="383">
                  <c:v>5.48</c:v>
                </c:pt>
                <c:pt idx="384">
                  <c:v>5.52</c:v>
                </c:pt>
                <c:pt idx="385">
                  <c:v>5.52</c:v>
                </c:pt>
                <c:pt idx="386">
                  <c:v>5.52</c:v>
                </c:pt>
                <c:pt idx="387">
                  <c:v>5.52</c:v>
                </c:pt>
                <c:pt idx="388">
                  <c:v>5.52</c:v>
                </c:pt>
                <c:pt idx="389">
                  <c:v>5.52</c:v>
                </c:pt>
                <c:pt idx="390">
                  <c:v>5.56</c:v>
                </c:pt>
                <c:pt idx="391">
                  <c:v>5.56</c:v>
                </c:pt>
                <c:pt idx="392">
                  <c:v>5.56</c:v>
                </c:pt>
                <c:pt idx="393">
                  <c:v>5.6</c:v>
                </c:pt>
                <c:pt idx="394">
                  <c:v>5.6</c:v>
                </c:pt>
                <c:pt idx="395">
                  <c:v>5.64</c:v>
                </c:pt>
                <c:pt idx="396">
                  <c:v>5.68</c:v>
                </c:pt>
                <c:pt idx="397">
                  <c:v>5.68</c:v>
                </c:pt>
                <c:pt idx="398">
                  <c:v>5.68</c:v>
                </c:pt>
                <c:pt idx="399">
                  <c:v>5.72</c:v>
                </c:pt>
                <c:pt idx="400">
                  <c:v>5.72</c:v>
                </c:pt>
                <c:pt idx="401">
                  <c:v>5.72</c:v>
                </c:pt>
                <c:pt idx="402">
                  <c:v>5.76</c:v>
                </c:pt>
                <c:pt idx="403">
                  <c:v>5.76</c:v>
                </c:pt>
                <c:pt idx="404">
                  <c:v>5.8</c:v>
                </c:pt>
                <c:pt idx="405">
                  <c:v>5.84</c:v>
                </c:pt>
                <c:pt idx="406">
                  <c:v>5.84</c:v>
                </c:pt>
                <c:pt idx="407">
                  <c:v>5.88</c:v>
                </c:pt>
                <c:pt idx="408">
                  <c:v>5.88</c:v>
                </c:pt>
                <c:pt idx="409">
                  <c:v>5.88</c:v>
                </c:pt>
                <c:pt idx="410">
                  <c:v>5.92</c:v>
                </c:pt>
                <c:pt idx="411">
                  <c:v>5.92</c:v>
                </c:pt>
                <c:pt idx="412">
                  <c:v>5.92</c:v>
                </c:pt>
                <c:pt idx="413">
                  <c:v>5.92</c:v>
                </c:pt>
                <c:pt idx="414">
                  <c:v>5.92</c:v>
                </c:pt>
                <c:pt idx="415">
                  <c:v>5.92</c:v>
                </c:pt>
                <c:pt idx="416">
                  <c:v>5.92</c:v>
                </c:pt>
                <c:pt idx="417">
                  <c:v>5.92</c:v>
                </c:pt>
                <c:pt idx="418">
                  <c:v>5.92</c:v>
                </c:pt>
                <c:pt idx="419">
                  <c:v>5.92</c:v>
                </c:pt>
                <c:pt idx="420">
                  <c:v>5.96</c:v>
                </c:pt>
                <c:pt idx="421">
                  <c:v>5.96</c:v>
                </c:pt>
                <c:pt idx="422">
                  <c:v>5.96</c:v>
                </c:pt>
                <c:pt idx="423">
                  <c:v>5.96</c:v>
                </c:pt>
                <c:pt idx="424">
                  <c:v>5.96</c:v>
                </c:pt>
                <c:pt idx="425">
                  <c:v>5.96</c:v>
                </c:pt>
                <c:pt idx="426">
                  <c:v>5.96</c:v>
                </c:pt>
                <c:pt idx="427">
                  <c:v>5.96</c:v>
                </c:pt>
                <c:pt idx="428">
                  <c:v>5.96</c:v>
                </c:pt>
                <c:pt idx="429">
                  <c:v>5.96</c:v>
                </c:pt>
                <c:pt idx="430">
                  <c:v>6</c:v>
                </c:pt>
                <c:pt idx="431">
                  <c:v>6</c:v>
                </c:pt>
                <c:pt idx="432">
                  <c:v>6</c:v>
                </c:pt>
                <c:pt idx="433">
                  <c:v>6</c:v>
                </c:pt>
                <c:pt idx="434">
                  <c:v>6</c:v>
                </c:pt>
                <c:pt idx="435">
                  <c:v>6.04</c:v>
                </c:pt>
                <c:pt idx="436">
                  <c:v>6.08</c:v>
                </c:pt>
                <c:pt idx="437">
                  <c:v>6.08</c:v>
                </c:pt>
                <c:pt idx="438">
                  <c:v>6.08</c:v>
                </c:pt>
                <c:pt idx="439">
                  <c:v>6.08</c:v>
                </c:pt>
                <c:pt idx="440">
                  <c:v>6.08</c:v>
                </c:pt>
                <c:pt idx="441">
                  <c:v>6.12</c:v>
                </c:pt>
                <c:pt idx="442">
                  <c:v>6.12</c:v>
                </c:pt>
                <c:pt idx="443">
                  <c:v>6.12</c:v>
                </c:pt>
                <c:pt idx="444">
                  <c:v>6.12</c:v>
                </c:pt>
                <c:pt idx="445">
                  <c:v>6.16</c:v>
                </c:pt>
                <c:pt idx="446">
                  <c:v>6.2</c:v>
                </c:pt>
                <c:pt idx="447">
                  <c:v>6.24</c:v>
                </c:pt>
                <c:pt idx="448">
                  <c:v>6.28</c:v>
                </c:pt>
                <c:pt idx="449">
                  <c:v>6.28</c:v>
                </c:pt>
                <c:pt idx="450">
                  <c:v>6.28</c:v>
                </c:pt>
                <c:pt idx="451">
                  <c:v>6.28</c:v>
                </c:pt>
                <c:pt idx="452">
                  <c:v>6.36</c:v>
                </c:pt>
                <c:pt idx="453">
                  <c:v>6.36</c:v>
                </c:pt>
                <c:pt idx="454">
                  <c:v>6.36</c:v>
                </c:pt>
                <c:pt idx="455">
                  <c:v>6.36</c:v>
                </c:pt>
                <c:pt idx="456">
                  <c:v>6.36</c:v>
                </c:pt>
                <c:pt idx="457">
                  <c:v>6.36</c:v>
                </c:pt>
                <c:pt idx="458">
                  <c:v>6.36</c:v>
                </c:pt>
                <c:pt idx="459">
                  <c:v>6.36</c:v>
                </c:pt>
                <c:pt idx="460">
                  <c:v>6.4</c:v>
                </c:pt>
                <c:pt idx="461">
                  <c:v>6.44</c:v>
                </c:pt>
                <c:pt idx="462">
                  <c:v>6.44</c:v>
                </c:pt>
                <c:pt idx="463">
                  <c:v>6.48</c:v>
                </c:pt>
                <c:pt idx="464">
                  <c:v>6.48</c:v>
                </c:pt>
                <c:pt idx="465">
                  <c:v>6.48</c:v>
                </c:pt>
                <c:pt idx="466">
                  <c:v>6.48</c:v>
                </c:pt>
                <c:pt idx="467">
                  <c:v>6.48</c:v>
                </c:pt>
                <c:pt idx="468">
                  <c:v>6.48</c:v>
                </c:pt>
                <c:pt idx="469">
                  <c:v>6.48</c:v>
                </c:pt>
                <c:pt idx="470">
                  <c:v>6.48</c:v>
                </c:pt>
                <c:pt idx="471">
                  <c:v>6.48</c:v>
                </c:pt>
                <c:pt idx="472">
                  <c:v>6.48</c:v>
                </c:pt>
                <c:pt idx="473">
                  <c:v>6.48</c:v>
                </c:pt>
                <c:pt idx="474">
                  <c:v>6.48</c:v>
                </c:pt>
                <c:pt idx="475">
                  <c:v>6.52</c:v>
                </c:pt>
                <c:pt idx="476">
                  <c:v>6.52</c:v>
                </c:pt>
                <c:pt idx="477">
                  <c:v>6.52</c:v>
                </c:pt>
                <c:pt idx="478">
                  <c:v>6.52</c:v>
                </c:pt>
                <c:pt idx="479">
                  <c:v>6.52</c:v>
                </c:pt>
                <c:pt idx="480">
                  <c:v>6.56</c:v>
                </c:pt>
                <c:pt idx="481">
                  <c:v>6.56</c:v>
                </c:pt>
                <c:pt idx="482">
                  <c:v>6.6</c:v>
                </c:pt>
                <c:pt idx="483">
                  <c:v>6.64</c:v>
                </c:pt>
                <c:pt idx="484">
                  <c:v>6.64</c:v>
                </c:pt>
                <c:pt idx="485">
                  <c:v>6.68</c:v>
                </c:pt>
                <c:pt idx="486">
                  <c:v>6.68</c:v>
                </c:pt>
                <c:pt idx="487">
                  <c:v>6.68</c:v>
                </c:pt>
                <c:pt idx="488">
                  <c:v>6.68</c:v>
                </c:pt>
                <c:pt idx="489">
                  <c:v>6.68</c:v>
                </c:pt>
                <c:pt idx="490">
                  <c:v>6.72</c:v>
                </c:pt>
                <c:pt idx="491">
                  <c:v>6.76</c:v>
                </c:pt>
                <c:pt idx="492">
                  <c:v>6.76</c:v>
                </c:pt>
                <c:pt idx="493">
                  <c:v>6.76</c:v>
                </c:pt>
                <c:pt idx="494">
                  <c:v>6.76</c:v>
                </c:pt>
                <c:pt idx="495">
                  <c:v>6.8</c:v>
                </c:pt>
                <c:pt idx="496">
                  <c:v>6.84</c:v>
                </c:pt>
                <c:pt idx="497">
                  <c:v>6.84</c:v>
                </c:pt>
                <c:pt idx="498">
                  <c:v>6.84</c:v>
                </c:pt>
                <c:pt idx="499">
                  <c:v>6.84</c:v>
                </c:pt>
                <c:pt idx="500">
                  <c:v>6.84</c:v>
                </c:pt>
                <c:pt idx="501">
                  <c:v>6.84</c:v>
                </c:pt>
                <c:pt idx="502">
                  <c:v>6.84</c:v>
                </c:pt>
                <c:pt idx="503">
                  <c:v>6.84</c:v>
                </c:pt>
                <c:pt idx="504">
                  <c:v>6.84</c:v>
                </c:pt>
                <c:pt idx="505">
                  <c:v>6.84</c:v>
                </c:pt>
                <c:pt idx="506">
                  <c:v>6.84</c:v>
                </c:pt>
                <c:pt idx="507">
                  <c:v>6.84</c:v>
                </c:pt>
                <c:pt idx="508">
                  <c:v>6.88</c:v>
                </c:pt>
                <c:pt idx="509">
                  <c:v>6.88</c:v>
                </c:pt>
                <c:pt idx="510">
                  <c:v>6.88</c:v>
                </c:pt>
                <c:pt idx="511">
                  <c:v>6.88</c:v>
                </c:pt>
                <c:pt idx="512">
                  <c:v>6.88</c:v>
                </c:pt>
                <c:pt idx="513">
                  <c:v>6.92</c:v>
                </c:pt>
                <c:pt idx="514">
                  <c:v>6.92</c:v>
                </c:pt>
                <c:pt idx="515">
                  <c:v>6.92</c:v>
                </c:pt>
                <c:pt idx="516">
                  <c:v>6.92</c:v>
                </c:pt>
                <c:pt idx="517">
                  <c:v>6.92</c:v>
                </c:pt>
                <c:pt idx="518">
                  <c:v>6.92</c:v>
                </c:pt>
                <c:pt idx="519">
                  <c:v>6.92</c:v>
                </c:pt>
                <c:pt idx="520">
                  <c:v>6.92</c:v>
                </c:pt>
                <c:pt idx="521">
                  <c:v>6.92</c:v>
                </c:pt>
                <c:pt idx="522">
                  <c:v>6.96</c:v>
                </c:pt>
                <c:pt idx="523">
                  <c:v>7.04</c:v>
                </c:pt>
                <c:pt idx="524">
                  <c:v>7.04</c:v>
                </c:pt>
                <c:pt idx="525">
                  <c:v>7.04</c:v>
                </c:pt>
                <c:pt idx="526">
                  <c:v>7.08</c:v>
                </c:pt>
                <c:pt idx="527">
                  <c:v>7.16</c:v>
                </c:pt>
                <c:pt idx="528">
                  <c:v>7.16</c:v>
                </c:pt>
                <c:pt idx="529">
                  <c:v>7.16</c:v>
                </c:pt>
                <c:pt idx="530">
                  <c:v>7.16</c:v>
                </c:pt>
                <c:pt idx="531">
                  <c:v>7.16</c:v>
                </c:pt>
                <c:pt idx="532">
                  <c:v>7.16</c:v>
                </c:pt>
                <c:pt idx="533">
                  <c:v>7.16</c:v>
                </c:pt>
                <c:pt idx="534">
                  <c:v>7.16</c:v>
                </c:pt>
                <c:pt idx="535">
                  <c:v>7.16</c:v>
                </c:pt>
                <c:pt idx="536">
                  <c:v>7.16</c:v>
                </c:pt>
                <c:pt idx="537">
                  <c:v>7.16</c:v>
                </c:pt>
                <c:pt idx="538">
                  <c:v>7.16</c:v>
                </c:pt>
                <c:pt idx="539">
                  <c:v>7.16</c:v>
                </c:pt>
                <c:pt idx="540">
                  <c:v>7.16</c:v>
                </c:pt>
                <c:pt idx="541">
                  <c:v>7.16</c:v>
                </c:pt>
                <c:pt idx="542">
                  <c:v>7.16</c:v>
                </c:pt>
                <c:pt idx="543">
                  <c:v>7.16</c:v>
                </c:pt>
                <c:pt idx="544">
                  <c:v>7.16</c:v>
                </c:pt>
                <c:pt idx="545">
                  <c:v>7.16</c:v>
                </c:pt>
                <c:pt idx="546">
                  <c:v>7.16</c:v>
                </c:pt>
                <c:pt idx="547">
                  <c:v>7.2</c:v>
                </c:pt>
                <c:pt idx="548">
                  <c:v>7.2</c:v>
                </c:pt>
                <c:pt idx="549">
                  <c:v>7.2</c:v>
                </c:pt>
                <c:pt idx="550">
                  <c:v>7.2</c:v>
                </c:pt>
                <c:pt idx="551">
                  <c:v>7.24</c:v>
                </c:pt>
                <c:pt idx="552">
                  <c:v>7.24</c:v>
                </c:pt>
                <c:pt idx="553">
                  <c:v>7.24</c:v>
                </c:pt>
                <c:pt idx="554">
                  <c:v>7.24</c:v>
                </c:pt>
                <c:pt idx="555">
                  <c:v>7.24</c:v>
                </c:pt>
                <c:pt idx="556">
                  <c:v>7.28</c:v>
                </c:pt>
                <c:pt idx="557">
                  <c:v>7.28</c:v>
                </c:pt>
                <c:pt idx="558">
                  <c:v>7.28</c:v>
                </c:pt>
                <c:pt idx="559">
                  <c:v>7.32</c:v>
                </c:pt>
                <c:pt idx="560">
                  <c:v>7.32</c:v>
                </c:pt>
                <c:pt idx="561">
                  <c:v>7.32</c:v>
                </c:pt>
                <c:pt idx="562">
                  <c:v>7.32</c:v>
                </c:pt>
                <c:pt idx="563">
                  <c:v>7.32</c:v>
                </c:pt>
                <c:pt idx="564">
                  <c:v>7.32</c:v>
                </c:pt>
                <c:pt idx="565">
                  <c:v>7.36</c:v>
                </c:pt>
                <c:pt idx="566">
                  <c:v>7.36</c:v>
                </c:pt>
                <c:pt idx="567">
                  <c:v>7.36</c:v>
                </c:pt>
                <c:pt idx="568">
                  <c:v>7.36</c:v>
                </c:pt>
                <c:pt idx="569">
                  <c:v>7.36</c:v>
                </c:pt>
                <c:pt idx="570">
                  <c:v>7.36</c:v>
                </c:pt>
                <c:pt idx="571">
                  <c:v>7.36</c:v>
                </c:pt>
                <c:pt idx="572">
                  <c:v>7.36</c:v>
                </c:pt>
                <c:pt idx="573">
                  <c:v>7.36</c:v>
                </c:pt>
                <c:pt idx="574">
                  <c:v>7.4</c:v>
                </c:pt>
                <c:pt idx="575">
                  <c:v>7.44</c:v>
                </c:pt>
                <c:pt idx="576">
                  <c:v>7.48</c:v>
                </c:pt>
                <c:pt idx="577">
                  <c:v>7.48</c:v>
                </c:pt>
                <c:pt idx="578">
                  <c:v>7.48</c:v>
                </c:pt>
                <c:pt idx="579">
                  <c:v>7.48</c:v>
                </c:pt>
                <c:pt idx="580">
                  <c:v>7.48</c:v>
                </c:pt>
                <c:pt idx="581">
                  <c:v>7.48</c:v>
                </c:pt>
                <c:pt idx="582">
                  <c:v>7.48</c:v>
                </c:pt>
                <c:pt idx="583">
                  <c:v>7.48</c:v>
                </c:pt>
                <c:pt idx="584">
                  <c:v>7.48</c:v>
                </c:pt>
                <c:pt idx="585">
                  <c:v>7.48</c:v>
                </c:pt>
                <c:pt idx="586">
                  <c:v>7.48</c:v>
                </c:pt>
                <c:pt idx="587">
                  <c:v>7.48</c:v>
                </c:pt>
                <c:pt idx="588">
                  <c:v>7.48</c:v>
                </c:pt>
                <c:pt idx="589">
                  <c:v>7.48</c:v>
                </c:pt>
                <c:pt idx="590">
                  <c:v>7.48</c:v>
                </c:pt>
                <c:pt idx="591">
                  <c:v>7.48</c:v>
                </c:pt>
                <c:pt idx="592">
                  <c:v>7.48</c:v>
                </c:pt>
                <c:pt idx="593">
                  <c:v>7.48</c:v>
                </c:pt>
                <c:pt idx="594">
                  <c:v>7.48</c:v>
                </c:pt>
                <c:pt idx="595">
                  <c:v>7.48</c:v>
                </c:pt>
                <c:pt idx="596">
                  <c:v>7.48</c:v>
                </c:pt>
                <c:pt idx="597">
                  <c:v>7.48</c:v>
                </c:pt>
                <c:pt idx="598">
                  <c:v>7.52</c:v>
                </c:pt>
                <c:pt idx="599">
                  <c:v>7.52</c:v>
                </c:pt>
                <c:pt idx="600">
                  <c:v>7.52</c:v>
                </c:pt>
                <c:pt idx="601">
                  <c:v>7.52</c:v>
                </c:pt>
                <c:pt idx="602">
                  <c:v>7.56</c:v>
                </c:pt>
                <c:pt idx="603">
                  <c:v>7.56</c:v>
                </c:pt>
                <c:pt idx="604">
                  <c:v>7.56</c:v>
                </c:pt>
                <c:pt idx="605">
                  <c:v>7.56</c:v>
                </c:pt>
                <c:pt idx="606">
                  <c:v>7.56</c:v>
                </c:pt>
                <c:pt idx="607">
                  <c:v>7.56</c:v>
                </c:pt>
                <c:pt idx="608">
                  <c:v>7.56</c:v>
                </c:pt>
                <c:pt idx="609">
                  <c:v>7.56</c:v>
                </c:pt>
                <c:pt idx="610">
                  <c:v>7.56</c:v>
                </c:pt>
                <c:pt idx="611">
                  <c:v>7.56</c:v>
                </c:pt>
                <c:pt idx="612">
                  <c:v>7.56</c:v>
                </c:pt>
                <c:pt idx="613">
                  <c:v>7.56</c:v>
                </c:pt>
                <c:pt idx="614">
                  <c:v>7.56</c:v>
                </c:pt>
                <c:pt idx="615">
                  <c:v>7.56</c:v>
                </c:pt>
                <c:pt idx="616">
                  <c:v>7.56</c:v>
                </c:pt>
                <c:pt idx="617">
                  <c:v>7.56</c:v>
                </c:pt>
                <c:pt idx="618">
                  <c:v>7.56</c:v>
                </c:pt>
                <c:pt idx="619">
                  <c:v>7.56</c:v>
                </c:pt>
                <c:pt idx="620">
                  <c:v>7.56</c:v>
                </c:pt>
                <c:pt idx="621">
                  <c:v>7.56</c:v>
                </c:pt>
                <c:pt idx="622">
                  <c:v>7.56</c:v>
                </c:pt>
                <c:pt idx="623">
                  <c:v>7.56</c:v>
                </c:pt>
                <c:pt idx="624">
                  <c:v>7.56</c:v>
                </c:pt>
                <c:pt idx="625">
                  <c:v>7.56</c:v>
                </c:pt>
                <c:pt idx="626">
                  <c:v>7.56</c:v>
                </c:pt>
                <c:pt idx="627">
                  <c:v>7.64</c:v>
                </c:pt>
                <c:pt idx="628">
                  <c:v>7.64</c:v>
                </c:pt>
                <c:pt idx="629">
                  <c:v>7.64</c:v>
                </c:pt>
                <c:pt idx="630">
                  <c:v>7.64</c:v>
                </c:pt>
                <c:pt idx="631">
                  <c:v>7.64</c:v>
                </c:pt>
                <c:pt idx="632">
                  <c:v>7.64</c:v>
                </c:pt>
                <c:pt idx="633">
                  <c:v>7.64</c:v>
                </c:pt>
                <c:pt idx="634">
                  <c:v>7.68</c:v>
                </c:pt>
                <c:pt idx="635">
                  <c:v>7.72</c:v>
                </c:pt>
                <c:pt idx="636">
                  <c:v>7.72</c:v>
                </c:pt>
                <c:pt idx="637">
                  <c:v>7.72</c:v>
                </c:pt>
                <c:pt idx="638">
                  <c:v>7.72</c:v>
                </c:pt>
                <c:pt idx="639">
                  <c:v>7.76</c:v>
                </c:pt>
                <c:pt idx="640">
                  <c:v>7.76</c:v>
                </c:pt>
                <c:pt idx="641">
                  <c:v>7.76</c:v>
                </c:pt>
                <c:pt idx="642">
                  <c:v>7.84</c:v>
                </c:pt>
                <c:pt idx="643">
                  <c:v>7.84</c:v>
                </c:pt>
                <c:pt idx="644">
                  <c:v>7.84</c:v>
                </c:pt>
                <c:pt idx="645">
                  <c:v>7.84</c:v>
                </c:pt>
                <c:pt idx="646">
                  <c:v>7.84</c:v>
                </c:pt>
                <c:pt idx="647">
                  <c:v>7.84</c:v>
                </c:pt>
                <c:pt idx="648">
                  <c:v>7.84</c:v>
                </c:pt>
                <c:pt idx="649">
                  <c:v>7.84</c:v>
                </c:pt>
                <c:pt idx="650">
                  <c:v>7.84</c:v>
                </c:pt>
                <c:pt idx="651">
                  <c:v>7.84</c:v>
                </c:pt>
                <c:pt idx="652">
                  <c:v>7.84</c:v>
                </c:pt>
                <c:pt idx="653">
                  <c:v>7.84</c:v>
                </c:pt>
                <c:pt idx="654">
                  <c:v>7.84</c:v>
                </c:pt>
                <c:pt idx="655">
                  <c:v>7.88</c:v>
                </c:pt>
                <c:pt idx="656">
                  <c:v>7.88</c:v>
                </c:pt>
                <c:pt idx="657">
                  <c:v>7.88</c:v>
                </c:pt>
                <c:pt idx="658">
                  <c:v>7.88</c:v>
                </c:pt>
                <c:pt idx="659">
                  <c:v>7.92</c:v>
                </c:pt>
                <c:pt idx="660">
                  <c:v>7.92</c:v>
                </c:pt>
                <c:pt idx="661">
                  <c:v>7.92</c:v>
                </c:pt>
                <c:pt idx="662">
                  <c:v>7.92</c:v>
                </c:pt>
                <c:pt idx="663">
                  <c:v>7.92</c:v>
                </c:pt>
                <c:pt idx="664">
                  <c:v>7.96</c:v>
                </c:pt>
                <c:pt idx="665">
                  <c:v>7.96</c:v>
                </c:pt>
                <c:pt idx="666">
                  <c:v>7.96</c:v>
                </c:pt>
                <c:pt idx="667">
                  <c:v>7.96</c:v>
                </c:pt>
                <c:pt idx="668">
                  <c:v>7.96</c:v>
                </c:pt>
                <c:pt idx="669">
                  <c:v>7.96</c:v>
                </c:pt>
                <c:pt idx="670">
                  <c:v>7.96</c:v>
                </c:pt>
                <c:pt idx="671">
                  <c:v>7.96</c:v>
                </c:pt>
                <c:pt idx="672">
                  <c:v>7.96</c:v>
                </c:pt>
                <c:pt idx="673">
                  <c:v>7.96</c:v>
                </c:pt>
                <c:pt idx="674">
                  <c:v>7.96</c:v>
                </c:pt>
                <c:pt idx="675">
                  <c:v>7.96</c:v>
                </c:pt>
                <c:pt idx="676">
                  <c:v>7.96</c:v>
                </c:pt>
                <c:pt idx="677">
                  <c:v>7.96</c:v>
                </c:pt>
                <c:pt idx="678">
                  <c:v>8</c:v>
                </c:pt>
                <c:pt idx="679">
                  <c:v>8</c:v>
                </c:pt>
                <c:pt idx="680">
                  <c:v>8</c:v>
                </c:pt>
                <c:pt idx="681">
                  <c:v>8</c:v>
                </c:pt>
                <c:pt idx="682">
                  <c:v>8</c:v>
                </c:pt>
                <c:pt idx="683">
                  <c:v>8</c:v>
                </c:pt>
                <c:pt idx="684">
                  <c:v>8</c:v>
                </c:pt>
                <c:pt idx="685">
                  <c:v>8</c:v>
                </c:pt>
                <c:pt idx="686">
                  <c:v>8</c:v>
                </c:pt>
                <c:pt idx="687">
                  <c:v>8</c:v>
                </c:pt>
                <c:pt idx="688">
                  <c:v>8</c:v>
                </c:pt>
                <c:pt idx="689">
                  <c:v>8.0399999999999991</c:v>
                </c:pt>
                <c:pt idx="690">
                  <c:v>8.08</c:v>
                </c:pt>
                <c:pt idx="691">
                  <c:v>8.08</c:v>
                </c:pt>
                <c:pt idx="692">
                  <c:v>8.08</c:v>
                </c:pt>
                <c:pt idx="693">
                  <c:v>8.08</c:v>
                </c:pt>
                <c:pt idx="694">
                  <c:v>8.08</c:v>
                </c:pt>
                <c:pt idx="695">
                  <c:v>8.08</c:v>
                </c:pt>
                <c:pt idx="696">
                  <c:v>8.08</c:v>
                </c:pt>
                <c:pt idx="697">
                  <c:v>8.08</c:v>
                </c:pt>
                <c:pt idx="698">
                  <c:v>8.08</c:v>
                </c:pt>
                <c:pt idx="699">
                  <c:v>8.08</c:v>
                </c:pt>
                <c:pt idx="700">
                  <c:v>8.08</c:v>
                </c:pt>
                <c:pt idx="701">
                  <c:v>8.1199999999999992</c:v>
                </c:pt>
                <c:pt idx="702">
                  <c:v>8.1199999999999992</c:v>
                </c:pt>
                <c:pt idx="703">
                  <c:v>8.16</c:v>
                </c:pt>
                <c:pt idx="704">
                  <c:v>8.16</c:v>
                </c:pt>
                <c:pt idx="705">
                  <c:v>8.16</c:v>
                </c:pt>
                <c:pt idx="706">
                  <c:v>8.16</c:v>
                </c:pt>
                <c:pt idx="707">
                  <c:v>8.16</c:v>
                </c:pt>
                <c:pt idx="708">
                  <c:v>8.16</c:v>
                </c:pt>
                <c:pt idx="709">
                  <c:v>8.16</c:v>
                </c:pt>
                <c:pt idx="710">
                  <c:v>8.1999999999999993</c:v>
                </c:pt>
                <c:pt idx="711">
                  <c:v>8.1999999999999993</c:v>
                </c:pt>
                <c:pt idx="712">
                  <c:v>8.1999999999999993</c:v>
                </c:pt>
                <c:pt idx="713">
                  <c:v>8.1999999999999993</c:v>
                </c:pt>
                <c:pt idx="714">
                  <c:v>8.1999999999999993</c:v>
                </c:pt>
                <c:pt idx="715">
                  <c:v>8.24</c:v>
                </c:pt>
                <c:pt idx="716">
                  <c:v>8.2799999999999994</c:v>
                </c:pt>
                <c:pt idx="717">
                  <c:v>8.2799999999999994</c:v>
                </c:pt>
                <c:pt idx="718">
                  <c:v>8.2799999999999994</c:v>
                </c:pt>
                <c:pt idx="719">
                  <c:v>8.2799999999999994</c:v>
                </c:pt>
                <c:pt idx="720">
                  <c:v>8.2799999999999994</c:v>
                </c:pt>
                <c:pt idx="721">
                  <c:v>8.2799999999999994</c:v>
                </c:pt>
                <c:pt idx="722">
                  <c:v>8.2799999999999994</c:v>
                </c:pt>
                <c:pt idx="723">
                  <c:v>8.2799999999999994</c:v>
                </c:pt>
                <c:pt idx="724">
                  <c:v>8.2799999999999994</c:v>
                </c:pt>
                <c:pt idx="725">
                  <c:v>8.2799999999999994</c:v>
                </c:pt>
                <c:pt idx="726">
                  <c:v>8.2799999999999994</c:v>
                </c:pt>
                <c:pt idx="727">
                  <c:v>8.2799999999999994</c:v>
                </c:pt>
                <c:pt idx="728">
                  <c:v>8.2799999999999994</c:v>
                </c:pt>
                <c:pt idx="729">
                  <c:v>8.2799999999999994</c:v>
                </c:pt>
                <c:pt idx="730">
                  <c:v>8.32</c:v>
                </c:pt>
                <c:pt idx="731">
                  <c:v>8.32</c:v>
                </c:pt>
                <c:pt idx="732">
                  <c:v>8.32</c:v>
                </c:pt>
                <c:pt idx="733">
                  <c:v>8.32</c:v>
                </c:pt>
                <c:pt idx="734">
                  <c:v>8.32</c:v>
                </c:pt>
                <c:pt idx="735">
                  <c:v>8.32</c:v>
                </c:pt>
                <c:pt idx="736">
                  <c:v>8.32</c:v>
                </c:pt>
                <c:pt idx="737">
                  <c:v>8.36</c:v>
                </c:pt>
                <c:pt idx="738">
                  <c:v>8.36</c:v>
                </c:pt>
                <c:pt idx="739">
                  <c:v>8.36</c:v>
                </c:pt>
                <c:pt idx="740">
                  <c:v>8.36</c:v>
                </c:pt>
                <c:pt idx="741">
                  <c:v>8.36</c:v>
                </c:pt>
                <c:pt idx="742">
                  <c:v>8.36</c:v>
                </c:pt>
                <c:pt idx="743">
                  <c:v>8.36</c:v>
                </c:pt>
                <c:pt idx="744">
                  <c:v>8.36</c:v>
                </c:pt>
                <c:pt idx="745">
                  <c:v>8.4</c:v>
                </c:pt>
                <c:pt idx="746">
                  <c:v>8.4</c:v>
                </c:pt>
                <c:pt idx="747">
                  <c:v>8.4</c:v>
                </c:pt>
                <c:pt idx="748">
                  <c:v>8.4</c:v>
                </c:pt>
                <c:pt idx="749">
                  <c:v>8.4</c:v>
                </c:pt>
                <c:pt idx="750">
                  <c:v>8.4</c:v>
                </c:pt>
                <c:pt idx="751">
                  <c:v>8.4</c:v>
                </c:pt>
                <c:pt idx="752">
                  <c:v>8.4</c:v>
                </c:pt>
                <c:pt idx="753">
                  <c:v>8.44</c:v>
                </c:pt>
                <c:pt idx="754">
                  <c:v>8.44</c:v>
                </c:pt>
                <c:pt idx="755">
                  <c:v>8.44</c:v>
                </c:pt>
                <c:pt idx="756">
                  <c:v>8.44</c:v>
                </c:pt>
                <c:pt idx="757">
                  <c:v>8.44</c:v>
                </c:pt>
                <c:pt idx="758">
                  <c:v>8.44</c:v>
                </c:pt>
                <c:pt idx="759">
                  <c:v>8.44</c:v>
                </c:pt>
                <c:pt idx="760">
                  <c:v>8.44</c:v>
                </c:pt>
                <c:pt idx="761">
                  <c:v>8.44</c:v>
                </c:pt>
                <c:pt idx="762">
                  <c:v>8.44</c:v>
                </c:pt>
                <c:pt idx="763">
                  <c:v>8.44</c:v>
                </c:pt>
                <c:pt idx="764">
                  <c:v>8.44</c:v>
                </c:pt>
                <c:pt idx="765">
                  <c:v>8.44</c:v>
                </c:pt>
                <c:pt idx="766">
                  <c:v>8.44</c:v>
                </c:pt>
                <c:pt idx="767">
                  <c:v>8.44</c:v>
                </c:pt>
                <c:pt idx="768">
                  <c:v>8.44</c:v>
                </c:pt>
                <c:pt idx="769">
                  <c:v>8.44</c:v>
                </c:pt>
                <c:pt idx="770">
                  <c:v>8.44</c:v>
                </c:pt>
                <c:pt idx="771">
                  <c:v>8.44</c:v>
                </c:pt>
                <c:pt idx="772">
                  <c:v>8.48</c:v>
                </c:pt>
                <c:pt idx="773">
                  <c:v>8.48</c:v>
                </c:pt>
                <c:pt idx="774">
                  <c:v>8.48</c:v>
                </c:pt>
                <c:pt idx="775">
                  <c:v>8.48</c:v>
                </c:pt>
                <c:pt idx="776">
                  <c:v>8.48</c:v>
                </c:pt>
                <c:pt idx="777">
                  <c:v>8.48</c:v>
                </c:pt>
                <c:pt idx="778">
                  <c:v>8.48</c:v>
                </c:pt>
                <c:pt idx="779">
                  <c:v>8.52</c:v>
                </c:pt>
                <c:pt idx="780">
                  <c:v>8.52</c:v>
                </c:pt>
                <c:pt idx="781">
                  <c:v>8.52</c:v>
                </c:pt>
                <c:pt idx="782">
                  <c:v>8.52</c:v>
                </c:pt>
                <c:pt idx="783">
                  <c:v>8.52</c:v>
                </c:pt>
                <c:pt idx="784">
                  <c:v>8.52</c:v>
                </c:pt>
                <c:pt idx="785">
                  <c:v>8.56</c:v>
                </c:pt>
                <c:pt idx="786">
                  <c:v>8.56</c:v>
                </c:pt>
                <c:pt idx="787">
                  <c:v>8.56</c:v>
                </c:pt>
                <c:pt idx="788">
                  <c:v>8.56</c:v>
                </c:pt>
                <c:pt idx="789">
                  <c:v>8.56</c:v>
                </c:pt>
                <c:pt idx="790">
                  <c:v>8.56</c:v>
                </c:pt>
                <c:pt idx="791">
                  <c:v>8.56</c:v>
                </c:pt>
                <c:pt idx="792">
                  <c:v>8.56</c:v>
                </c:pt>
                <c:pt idx="793">
                  <c:v>8.56</c:v>
                </c:pt>
                <c:pt idx="794">
                  <c:v>8.56</c:v>
                </c:pt>
                <c:pt idx="795">
                  <c:v>8.56</c:v>
                </c:pt>
                <c:pt idx="796">
                  <c:v>8.56</c:v>
                </c:pt>
                <c:pt idx="797">
                  <c:v>8.56</c:v>
                </c:pt>
                <c:pt idx="798">
                  <c:v>8.56</c:v>
                </c:pt>
                <c:pt idx="799">
                  <c:v>8.56</c:v>
                </c:pt>
                <c:pt idx="800">
                  <c:v>8.56</c:v>
                </c:pt>
                <c:pt idx="801">
                  <c:v>8.56</c:v>
                </c:pt>
                <c:pt idx="802">
                  <c:v>8.56</c:v>
                </c:pt>
                <c:pt idx="803">
                  <c:v>8.56</c:v>
                </c:pt>
                <c:pt idx="804">
                  <c:v>8.56</c:v>
                </c:pt>
                <c:pt idx="805">
                  <c:v>8.56</c:v>
                </c:pt>
                <c:pt idx="806">
                  <c:v>8.6</c:v>
                </c:pt>
                <c:pt idx="807">
                  <c:v>8.6</c:v>
                </c:pt>
                <c:pt idx="808">
                  <c:v>8.6</c:v>
                </c:pt>
                <c:pt idx="809">
                  <c:v>8.6</c:v>
                </c:pt>
                <c:pt idx="810">
                  <c:v>8.64</c:v>
                </c:pt>
                <c:pt idx="811">
                  <c:v>8.64</c:v>
                </c:pt>
                <c:pt idx="812">
                  <c:v>8.64</c:v>
                </c:pt>
                <c:pt idx="813">
                  <c:v>8.64</c:v>
                </c:pt>
                <c:pt idx="814">
                  <c:v>8.64</c:v>
                </c:pt>
                <c:pt idx="815">
                  <c:v>8.68</c:v>
                </c:pt>
                <c:pt idx="816">
                  <c:v>8.68</c:v>
                </c:pt>
                <c:pt idx="817">
                  <c:v>8.68</c:v>
                </c:pt>
                <c:pt idx="818">
                  <c:v>8.68</c:v>
                </c:pt>
                <c:pt idx="819">
                  <c:v>8.68</c:v>
                </c:pt>
                <c:pt idx="820">
                  <c:v>8.68</c:v>
                </c:pt>
                <c:pt idx="821">
                  <c:v>8.68</c:v>
                </c:pt>
                <c:pt idx="822">
                  <c:v>8.68</c:v>
                </c:pt>
                <c:pt idx="823">
                  <c:v>8.68</c:v>
                </c:pt>
                <c:pt idx="824">
                  <c:v>8.68</c:v>
                </c:pt>
                <c:pt idx="825">
                  <c:v>8.68</c:v>
                </c:pt>
                <c:pt idx="826">
                  <c:v>8.68</c:v>
                </c:pt>
                <c:pt idx="827">
                  <c:v>8.68</c:v>
                </c:pt>
                <c:pt idx="828">
                  <c:v>8.68</c:v>
                </c:pt>
                <c:pt idx="829">
                  <c:v>8.68</c:v>
                </c:pt>
                <c:pt idx="830">
                  <c:v>8.68</c:v>
                </c:pt>
                <c:pt idx="831">
                  <c:v>8.68</c:v>
                </c:pt>
                <c:pt idx="832">
                  <c:v>8.68</c:v>
                </c:pt>
                <c:pt idx="833">
                  <c:v>8.68</c:v>
                </c:pt>
                <c:pt idx="834">
                  <c:v>8.7200000000000006</c:v>
                </c:pt>
                <c:pt idx="835">
                  <c:v>8.7200000000000006</c:v>
                </c:pt>
                <c:pt idx="836">
                  <c:v>8.7200000000000006</c:v>
                </c:pt>
                <c:pt idx="837">
                  <c:v>8.7200000000000006</c:v>
                </c:pt>
                <c:pt idx="838">
                  <c:v>8.7200000000000006</c:v>
                </c:pt>
                <c:pt idx="839">
                  <c:v>8.7200000000000006</c:v>
                </c:pt>
                <c:pt idx="840">
                  <c:v>8.7200000000000006</c:v>
                </c:pt>
                <c:pt idx="841">
                  <c:v>8.7200000000000006</c:v>
                </c:pt>
                <c:pt idx="842">
                  <c:v>8.7200000000000006</c:v>
                </c:pt>
                <c:pt idx="843">
                  <c:v>8.7200000000000006</c:v>
                </c:pt>
                <c:pt idx="844">
                  <c:v>8.7200000000000006</c:v>
                </c:pt>
                <c:pt idx="845">
                  <c:v>8.7200000000000006</c:v>
                </c:pt>
                <c:pt idx="846">
                  <c:v>8.8000000000000007</c:v>
                </c:pt>
                <c:pt idx="847">
                  <c:v>8.8000000000000007</c:v>
                </c:pt>
                <c:pt idx="848">
                  <c:v>8.8000000000000007</c:v>
                </c:pt>
                <c:pt idx="849">
                  <c:v>8.8000000000000007</c:v>
                </c:pt>
                <c:pt idx="850">
                  <c:v>8.8000000000000007</c:v>
                </c:pt>
                <c:pt idx="851">
                  <c:v>8.8000000000000007</c:v>
                </c:pt>
                <c:pt idx="852">
                  <c:v>8.8000000000000007</c:v>
                </c:pt>
                <c:pt idx="853">
                  <c:v>8.84</c:v>
                </c:pt>
                <c:pt idx="854">
                  <c:v>8.8800000000000008</c:v>
                </c:pt>
                <c:pt idx="855">
                  <c:v>8.8800000000000008</c:v>
                </c:pt>
                <c:pt idx="856">
                  <c:v>8.8800000000000008</c:v>
                </c:pt>
                <c:pt idx="857">
                  <c:v>8.8800000000000008</c:v>
                </c:pt>
                <c:pt idx="858">
                  <c:v>8.8800000000000008</c:v>
                </c:pt>
                <c:pt idx="859">
                  <c:v>8.92</c:v>
                </c:pt>
                <c:pt idx="860">
                  <c:v>8.9600000000000009</c:v>
                </c:pt>
                <c:pt idx="861">
                  <c:v>9</c:v>
                </c:pt>
                <c:pt idx="862">
                  <c:v>9</c:v>
                </c:pt>
                <c:pt idx="863">
                  <c:v>9</c:v>
                </c:pt>
                <c:pt idx="864">
                  <c:v>9</c:v>
                </c:pt>
                <c:pt idx="865">
                  <c:v>9</c:v>
                </c:pt>
                <c:pt idx="866">
                  <c:v>9</c:v>
                </c:pt>
                <c:pt idx="867">
                  <c:v>9</c:v>
                </c:pt>
                <c:pt idx="868">
                  <c:v>9</c:v>
                </c:pt>
                <c:pt idx="869">
                  <c:v>9</c:v>
                </c:pt>
                <c:pt idx="870">
                  <c:v>9</c:v>
                </c:pt>
                <c:pt idx="871">
                  <c:v>9</c:v>
                </c:pt>
                <c:pt idx="872">
                  <c:v>9</c:v>
                </c:pt>
                <c:pt idx="873">
                  <c:v>9</c:v>
                </c:pt>
                <c:pt idx="874">
                  <c:v>9</c:v>
                </c:pt>
                <c:pt idx="875">
                  <c:v>9</c:v>
                </c:pt>
                <c:pt idx="876">
                  <c:v>9</c:v>
                </c:pt>
                <c:pt idx="877">
                  <c:v>9</c:v>
                </c:pt>
                <c:pt idx="878">
                  <c:v>9</c:v>
                </c:pt>
                <c:pt idx="879">
                  <c:v>9</c:v>
                </c:pt>
                <c:pt idx="880">
                  <c:v>9</c:v>
                </c:pt>
                <c:pt idx="881">
                  <c:v>9</c:v>
                </c:pt>
                <c:pt idx="882">
                  <c:v>9</c:v>
                </c:pt>
                <c:pt idx="883">
                  <c:v>9.0399999999999991</c:v>
                </c:pt>
                <c:pt idx="884">
                  <c:v>9.0399999999999991</c:v>
                </c:pt>
                <c:pt idx="885">
                  <c:v>9.0399999999999991</c:v>
                </c:pt>
                <c:pt idx="886">
                  <c:v>9.0399999999999991</c:v>
                </c:pt>
                <c:pt idx="887">
                  <c:v>9.0399999999999991</c:v>
                </c:pt>
                <c:pt idx="888">
                  <c:v>9.08</c:v>
                </c:pt>
                <c:pt idx="889">
                  <c:v>9.08</c:v>
                </c:pt>
                <c:pt idx="890">
                  <c:v>9.08</c:v>
                </c:pt>
                <c:pt idx="891">
                  <c:v>9.1199999999999992</c:v>
                </c:pt>
                <c:pt idx="892">
                  <c:v>9.1199999999999992</c:v>
                </c:pt>
                <c:pt idx="893">
                  <c:v>9.1199999999999992</c:v>
                </c:pt>
                <c:pt idx="894">
                  <c:v>9.1199999999999992</c:v>
                </c:pt>
                <c:pt idx="895">
                  <c:v>9.1199999999999992</c:v>
                </c:pt>
                <c:pt idx="896">
                  <c:v>9.1199999999999992</c:v>
                </c:pt>
                <c:pt idx="897">
                  <c:v>9.1199999999999992</c:v>
                </c:pt>
                <c:pt idx="898">
                  <c:v>9.1199999999999992</c:v>
                </c:pt>
                <c:pt idx="899">
                  <c:v>9.1199999999999992</c:v>
                </c:pt>
                <c:pt idx="900">
                  <c:v>9.1199999999999992</c:v>
                </c:pt>
                <c:pt idx="901">
                  <c:v>9.1199999999999992</c:v>
                </c:pt>
                <c:pt idx="902">
                  <c:v>9.1199999999999992</c:v>
                </c:pt>
                <c:pt idx="903">
                  <c:v>9.1199999999999992</c:v>
                </c:pt>
                <c:pt idx="904">
                  <c:v>9.1199999999999992</c:v>
                </c:pt>
                <c:pt idx="905">
                  <c:v>9.1199999999999992</c:v>
                </c:pt>
                <c:pt idx="906">
                  <c:v>9.1199999999999992</c:v>
                </c:pt>
                <c:pt idx="907">
                  <c:v>9.1199999999999992</c:v>
                </c:pt>
                <c:pt idx="908">
                  <c:v>9.1199999999999992</c:v>
                </c:pt>
                <c:pt idx="909">
                  <c:v>9.16</c:v>
                </c:pt>
                <c:pt idx="910">
                  <c:v>9.1999999999999993</c:v>
                </c:pt>
                <c:pt idx="911">
                  <c:v>9.24</c:v>
                </c:pt>
                <c:pt idx="912">
                  <c:v>9.2799999999999994</c:v>
                </c:pt>
                <c:pt idx="913">
                  <c:v>9.32</c:v>
                </c:pt>
                <c:pt idx="914">
                  <c:v>9.32</c:v>
                </c:pt>
                <c:pt idx="915">
                  <c:v>9.32</c:v>
                </c:pt>
                <c:pt idx="916">
                  <c:v>9.36</c:v>
                </c:pt>
                <c:pt idx="917">
                  <c:v>9.36</c:v>
                </c:pt>
                <c:pt idx="918">
                  <c:v>9.36</c:v>
                </c:pt>
                <c:pt idx="919">
                  <c:v>9.4</c:v>
                </c:pt>
                <c:pt idx="920">
                  <c:v>9.4</c:v>
                </c:pt>
                <c:pt idx="921">
                  <c:v>9.44</c:v>
                </c:pt>
                <c:pt idx="922">
                  <c:v>9.44</c:v>
                </c:pt>
                <c:pt idx="923">
                  <c:v>9.44</c:v>
                </c:pt>
                <c:pt idx="924">
                  <c:v>9.44</c:v>
                </c:pt>
                <c:pt idx="925">
                  <c:v>9.44</c:v>
                </c:pt>
                <c:pt idx="926">
                  <c:v>9.44</c:v>
                </c:pt>
                <c:pt idx="927">
                  <c:v>9.44</c:v>
                </c:pt>
                <c:pt idx="928">
                  <c:v>9.44</c:v>
                </c:pt>
                <c:pt idx="929">
                  <c:v>9.44</c:v>
                </c:pt>
                <c:pt idx="930">
                  <c:v>9.44</c:v>
                </c:pt>
                <c:pt idx="931">
                  <c:v>9.44</c:v>
                </c:pt>
                <c:pt idx="932">
                  <c:v>9.44</c:v>
                </c:pt>
                <c:pt idx="933">
                  <c:v>9.48</c:v>
                </c:pt>
                <c:pt idx="934">
                  <c:v>9.52</c:v>
                </c:pt>
                <c:pt idx="935">
                  <c:v>9.52</c:v>
                </c:pt>
                <c:pt idx="936">
                  <c:v>9.52</c:v>
                </c:pt>
                <c:pt idx="937">
                  <c:v>9.52</c:v>
                </c:pt>
                <c:pt idx="938">
                  <c:v>9.52</c:v>
                </c:pt>
                <c:pt idx="939">
                  <c:v>9.52</c:v>
                </c:pt>
                <c:pt idx="940">
                  <c:v>9.52</c:v>
                </c:pt>
                <c:pt idx="941">
                  <c:v>9.56</c:v>
                </c:pt>
                <c:pt idx="942">
                  <c:v>9.6</c:v>
                </c:pt>
                <c:pt idx="943">
                  <c:v>9.6</c:v>
                </c:pt>
                <c:pt idx="944">
                  <c:v>9.6</c:v>
                </c:pt>
                <c:pt idx="945">
                  <c:v>9.64</c:v>
                </c:pt>
                <c:pt idx="946">
                  <c:v>9.68</c:v>
                </c:pt>
                <c:pt idx="947">
                  <c:v>9.68</c:v>
                </c:pt>
                <c:pt idx="948">
                  <c:v>9.68</c:v>
                </c:pt>
                <c:pt idx="949">
                  <c:v>9.68</c:v>
                </c:pt>
                <c:pt idx="950">
                  <c:v>9.68</c:v>
                </c:pt>
                <c:pt idx="951">
                  <c:v>9.68</c:v>
                </c:pt>
                <c:pt idx="952">
                  <c:v>9.68</c:v>
                </c:pt>
                <c:pt idx="953">
                  <c:v>9.68</c:v>
                </c:pt>
                <c:pt idx="954">
                  <c:v>9.68</c:v>
                </c:pt>
                <c:pt idx="955">
                  <c:v>9.68</c:v>
                </c:pt>
                <c:pt idx="956">
                  <c:v>9.68</c:v>
                </c:pt>
                <c:pt idx="957">
                  <c:v>9.68</c:v>
                </c:pt>
                <c:pt idx="958">
                  <c:v>9.7200000000000006</c:v>
                </c:pt>
                <c:pt idx="959">
                  <c:v>9.7200000000000006</c:v>
                </c:pt>
                <c:pt idx="960">
                  <c:v>9.7200000000000006</c:v>
                </c:pt>
                <c:pt idx="961">
                  <c:v>9.7200000000000006</c:v>
                </c:pt>
                <c:pt idx="962">
                  <c:v>9.7200000000000006</c:v>
                </c:pt>
                <c:pt idx="963">
                  <c:v>9.7200000000000006</c:v>
                </c:pt>
                <c:pt idx="964">
                  <c:v>9.7200000000000006</c:v>
                </c:pt>
                <c:pt idx="965">
                  <c:v>9.7200000000000006</c:v>
                </c:pt>
                <c:pt idx="966">
                  <c:v>9.7200000000000006</c:v>
                </c:pt>
                <c:pt idx="967">
                  <c:v>9.7200000000000006</c:v>
                </c:pt>
                <c:pt idx="968">
                  <c:v>9.7200000000000006</c:v>
                </c:pt>
                <c:pt idx="969">
                  <c:v>9.7200000000000006</c:v>
                </c:pt>
                <c:pt idx="970">
                  <c:v>9.7200000000000006</c:v>
                </c:pt>
                <c:pt idx="971">
                  <c:v>9.7200000000000006</c:v>
                </c:pt>
                <c:pt idx="972">
                  <c:v>9.7200000000000006</c:v>
                </c:pt>
                <c:pt idx="973">
                  <c:v>9.7200000000000006</c:v>
                </c:pt>
                <c:pt idx="974">
                  <c:v>9.7200000000000006</c:v>
                </c:pt>
                <c:pt idx="975">
                  <c:v>9.76</c:v>
                </c:pt>
                <c:pt idx="976">
                  <c:v>9.76</c:v>
                </c:pt>
                <c:pt idx="977">
                  <c:v>9.76</c:v>
                </c:pt>
                <c:pt idx="978">
                  <c:v>9.76</c:v>
                </c:pt>
                <c:pt idx="979">
                  <c:v>9.76</c:v>
                </c:pt>
                <c:pt idx="980">
                  <c:v>9.76</c:v>
                </c:pt>
                <c:pt idx="981">
                  <c:v>9.76</c:v>
                </c:pt>
                <c:pt idx="982">
                  <c:v>9.76</c:v>
                </c:pt>
                <c:pt idx="983">
                  <c:v>9.8000000000000007</c:v>
                </c:pt>
                <c:pt idx="984">
                  <c:v>9.8000000000000007</c:v>
                </c:pt>
                <c:pt idx="985">
                  <c:v>9.8000000000000007</c:v>
                </c:pt>
                <c:pt idx="986">
                  <c:v>9.8000000000000007</c:v>
                </c:pt>
                <c:pt idx="987">
                  <c:v>9.8000000000000007</c:v>
                </c:pt>
                <c:pt idx="988">
                  <c:v>9.8000000000000007</c:v>
                </c:pt>
                <c:pt idx="989">
                  <c:v>9.84</c:v>
                </c:pt>
                <c:pt idx="990">
                  <c:v>9.84</c:v>
                </c:pt>
                <c:pt idx="991">
                  <c:v>9.8800000000000008</c:v>
                </c:pt>
                <c:pt idx="992">
                  <c:v>9.8800000000000008</c:v>
                </c:pt>
                <c:pt idx="993">
                  <c:v>9.92</c:v>
                </c:pt>
                <c:pt idx="994">
                  <c:v>9.92</c:v>
                </c:pt>
                <c:pt idx="995">
                  <c:v>9.92</c:v>
                </c:pt>
                <c:pt idx="996">
                  <c:v>9.9600000000000009</c:v>
                </c:pt>
                <c:pt idx="997">
                  <c:v>10</c:v>
                </c:pt>
                <c:pt idx="998">
                  <c:v>10</c:v>
                </c:pt>
                <c:pt idx="99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4E-4AF2-BEA0-BD6CE973E565}"/>
            </c:ext>
          </c:extLst>
        </c:ser>
        <c:ser>
          <c:idx val="1"/>
          <c:order val="1"/>
          <c:tx>
            <c:strRef>
              <c:f>'hive_nectar_honey{}__'!$C$1</c:f>
              <c:strCache>
                <c:ptCount val="1"/>
                <c:pt idx="0">
                  <c:v>Variance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'hive_nectar_honey{}__'!$A$2:$A$1001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'hive_nectar_honey{}__'!$C$2:$C$1001</c:f>
              <c:numCache>
                <c:formatCode>General</c:formatCode>
                <c:ptCount val="1000"/>
                <c:pt idx="0">
                  <c:v>0</c:v>
                </c:pt>
                <c:pt idx="1">
                  <c:v>0.395897</c:v>
                </c:pt>
                <c:pt idx="2">
                  <c:v>0.395897</c:v>
                </c:pt>
                <c:pt idx="3">
                  <c:v>0.479796</c:v>
                </c:pt>
                <c:pt idx="4">
                  <c:v>0.65652100000000002</c:v>
                </c:pt>
                <c:pt idx="5">
                  <c:v>0.65652100000000002</c:v>
                </c:pt>
                <c:pt idx="6">
                  <c:v>0.70101999999999998</c:v>
                </c:pt>
                <c:pt idx="7">
                  <c:v>0.70101999999999998</c:v>
                </c:pt>
                <c:pt idx="8">
                  <c:v>0.84370400000000001</c:v>
                </c:pt>
                <c:pt idx="9">
                  <c:v>0.87505100000000002</c:v>
                </c:pt>
                <c:pt idx="10">
                  <c:v>0.87505100000000002</c:v>
                </c:pt>
                <c:pt idx="11">
                  <c:v>0.90350799999999998</c:v>
                </c:pt>
                <c:pt idx="12">
                  <c:v>0.92934000000000005</c:v>
                </c:pt>
                <c:pt idx="13">
                  <c:v>0.952762</c:v>
                </c:pt>
                <c:pt idx="14">
                  <c:v>0.952762</c:v>
                </c:pt>
                <c:pt idx="15">
                  <c:v>1.0544370000000001</c:v>
                </c:pt>
                <c:pt idx="16">
                  <c:v>1.072095</c:v>
                </c:pt>
                <c:pt idx="17">
                  <c:v>1.072095</c:v>
                </c:pt>
                <c:pt idx="18">
                  <c:v>1.072095</c:v>
                </c:pt>
                <c:pt idx="19">
                  <c:v>1.087968</c:v>
                </c:pt>
                <c:pt idx="20">
                  <c:v>1.1021319999999999</c:v>
                </c:pt>
                <c:pt idx="21">
                  <c:v>1.1856279999999999</c:v>
                </c:pt>
                <c:pt idx="22">
                  <c:v>1.1856279999999999</c:v>
                </c:pt>
                <c:pt idx="23">
                  <c:v>1.1856279999999999</c:v>
                </c:pt>
                <c:pt idx="24">
                  <c:v>1.1856279999999999</c:v>
                </c:pt>
                <c:pt idx="25">
                  <c:v>1.1856279999999999</c:v>
                </c:pt>
                <c:pt idx="26">
                  <c:v>1.1959109999999999</c:v>
                </c:pt>
                <c:pt idx="27">
                  <c:v>1.212183</c:v>
                </c:pt>
                <c:pt idx="28">
                  <c:v>1.212183</c:v>
                </c:pt>
                <c:pt idx="29">
                  <c:v>1.212183</c:v>
                </c:pt>
                <c:pt idx="30">
                  <c:v>1.212183</c:v>
                </c:pt>
                <c:pt idx="31">
                  <c:v>1.212183</c:v>
                </c:pt>
                <c:pt idx="32">
                  <c:v>1.212183</c:v>
                </c:pt>
                <c:pt idx="33">
                  <c:v>1.28349</c:v>
                </c:pt>
                <c:pt idx="34">
                  <c:v>1.2879350000000001</c:v>
                </c:pt>
                <c:pt idx="35">
                  <c:v>1.2879350000000001</c:v>
                </c:pt>
                <c:pt idx="36">
                  <c:v>1.2879350000000001</c:v>
                </c:pt>
                <c:pt idx="37">
                  <c:v>1.2879350000000001</c:v>
                </c:pt>
                <c:pt idx="38">
                  <c:v>1.2910999999999999</c:v>
                </c:pt>
                <c:pt idx="39">
                  <c:v>1.2910999999999999</c:v>
                </c:pt>
                <c:pt idx="40">
                  <c:v>1.3546590000000001</c:v>
                </c:pt>
                <c:pt idx="41">
                  <c:v>1.4142140000000001</c:v>
                </c:pt>
                <c:pt idx="42">
                  <c:v>1.4142140000000001</c:v>
                </c:pt>
                <c:pt idx="43">
                  <c:v>1.4702489999999999</c:v>
                </c:pt>
                <c:pt idx="44">
                  <c:v>1.468583</c:v>
                </c:pt>
                <c:pt idx="45">
                  <c:v>1.468583</c:v>
                </c:pt>
                <c:pt idx="46">
                  <c:v>1.4658009999999999</c:v>
                </c:pt>
                <c:pt idx="47">
                  <c:v>1.51671</c:v>
                </c:pt>
                <c:pt idx="48">
                  <c:v>1.51671</c:v>
                </c:pt>
                <c:pt idx="49">
                  <c:v>1.51671</c:v>
                </c:pt>
                <c:pt idx="50">
                  <c:v>1.51671</c:v>
                </c:pt>
                <c:pt idx="51">
                  <c:v>1.51671</c:v>
                </c:pt>
                <c:pt idx="52">
                  <c:v>1.51671</c:v>
                </c:pt>
                <c:pt idx="53">
                  <c:v>1.5118579999999999</c:v>
                </c:pt>
                <c:pt idx="54">
                  <c:v>1.5118579999999999</c:v>
                </c:pt>
                <c:pt idx="55">
                  <c:v>1.6040760000000001</c:v>
                </c:pt>
                <c:pt idx="56">
                  <c:v>1.646766</c:v>
                </c:pt>
                <c:pt idx="57">
                  <c:v>1.646766</c:v>
                </c:pt>
                <c:pt idx="58">
                  <c:v>1.646766</c:v>
                </c:pt>
                <c:pt idx="59">
                  <c:v>1.646766</c:v>
                </c:pt>
                <c:pt idx="60">
                  <c:v>1.646766</c:v>
                </c:pt>
                <c:pt idx="61">
                  <c:v>1.638317</c:v>
                </c:pt>
                <c:pt idx="62">
                  <c:v>1.638317</c:v>
                </c:pt>
                <c:pt idx="63">
                  <c:v>1.638317</c:v>
                </c:pt>
                <c:pt idx="64">
                  <c:v>1.638317</c:v>
                </c:pt>
                <c:pt idx="65">
                  <c:v>1.638317</c:v>
                </c:pt>
                <c:pt idx="66">
                  <c:v>1.638317</c:v>
                </c:pt>
                <c:pt idx="67">
                  <c:v>1.638317</c:v>
                </c:pt>
                <c:pt idx="68">
                  <c:v>1.638317</c:v>
                </c:pt>
                <c:pt idx="69">
                  <c:v>1.628822</c:v>
                </c:pt>
                <c:pt idx="70">
                  <c:v>1.628822</c:v>
                </c:pt>
                <c:pt idx="71">
                  <c:v>1.7631140000000001</c:v>
                </c:pt>
                <c:pt idx="72">
                  <c:v>1.7631140000000001</c:v>
                </c:pt>
                <c:pt idx="73">
                  <c:v>1.7984119999999999</c:v>
                </c:pt>
                <c:pt idx="74">
                  <c:v>1.7984119999999999</c:v>
                </c:pt>
                <c:pt idx="75">
                  <c:v>1.7984119999999999</c:v>
                </c:pt>
                <c:pt idx="76">
                  <c:v>1.7984119999999999</c:v>
                </c:pt>
                <c:pt idx="77">
                  <c:v>1.832139</c:v>
                </c:pt>
                <c:pt idx="78">
                  <c:v>1.8200700000000001</c:v>
                </c:pt>
                <c:pt idx="79">
                  <c:v>1.807016</c:v>
                </c:pt>
                <c:pt idx="80">
                  <c:v>1.807016</c:v>
                </c:pt>
                <c:pt idx="81">
                  <c:v>1.807016</c:v>
                </c:pt>
                <c:pt idx="82">
                  <c:v>1.8818140000000001</c:v>
                </c:pt>
                <c:pt idx="83">
                  <c:v>2.034799</c:v>
                </c:pt>
                <c:pt idx="84">
                  <c:v>2.060711</c:v>
                </c:pt>
                <c:pt idx="85">
                  <c:v>2.060711</c:v>
                </c:pt>
                <c:pt idx="86">
                  <c:v>2.060711</c:v>
                </c:pt>
                <c:pt idx="87">
                  <c:v>2.1092599999999999</c:v>
                </c:pt>
                <c:pt idx="88">
                  <c:v>2.1092599999999999</c:v>
                </c:pt>
                <c:pt idx="89">
                  <c:v>2.1092599999999999</c:v>
                </c:pt>
                <c:pt idx="90">
                  <c:v>2.0933320000000002</c:v>
                </c:pt>
                <c:pt idx="91">
                  <c:v>2.0933320000000002</c:v>
                </c:pt>
                <c:pt idx="92">
                  <c:v>2.0933320000000002</c:v>
                </c:pt>
                <c:pt idx="93">
                  <c:v>2.1912630000000002</c:v>
                </c:pt>
                <c:pt idx="94">
                  <c:v>2.1912630000000002</c:v>
                </c:pt>
                <c:pt idx="95">
                  <c:v>2.1744340000000002</c:v>
                </c:pt>
                <c:pt idx="96">
                  <c:v>2.13809</c:v>
                </c:pt>
                <c:pt idx="97">
                  <c:v>2.13809</c:v>
                </c:pt>
                <c:pt idx="98">
                  <c:v>2.13809</c:v>
                </c:pt>
                <c:pt idx="99">
                  <c:v>2.1942409999999999</c:v>
                </c:pt>
                <c:pt idx="100">
                  <c:v>2.1942409999999999</c:v>
                </c:pt>
                <c:pt idx="101">
                  <c:v>2.1744340000000002</c:v>
                </c:pt>
                <c:pt idx="102">
                  <c:v>2.228205</c:v>
                </c:pt>
                <c:pt idx="103">
                  <c:v>2.228205</c:v>
                </c:pt>
                <c:pt idx="104">
                  <c:v>2.2799930000000002</c:v>
                </c:pt>
                <c:pt idx="105">
                  <c:v>2.2799930000000002</c:v>
                </c:pt>
                <c:pt idx="106">
                  <c:v>2.2799930000000002</c:v>
                </c:pt>
                <c:pt idx="107">
                  <c:v>2.2799930000000002</c:v>
                </c:pt>
                <c:pt idx="108">
                  <c:v>2.2799930000000002</c:v>
                </c:pt>
                <c:pt idx="109">
                  <c:v>2.2799930000000002</c:v>
                </c:pt>
                <c:pt idx="110">
                  <c:v>2.2799930000000002</c:v>
                </c:pt>
                <c:pt idx="111">
                  <c:v>2.2587700000000002</c:v>
                </c:pt>
                <c:pt idx="112">
                  <c:v>2.2587700000000002</c:v>
                </c:pt>
                <c:pt idx="113">
                  <c:v>2.2587700000000002</c:v>
                </c:pt>
                <c:pt idx="114">
                  <c:v>2.2587700000000002</c:v>
                </c:pt>
                <c:pt idx="115">
                  <c:v>2.2587700000000002</c:v>
                </c:pt>
                <c:pt idx="116">
                  <c:v>2.2860710000000002</c:v>
                </c:pt>
                <c:pt idx="117">
                  <c:v>2.2627419999999998</c:v>
                </c:pt>
                <c:pt idx="118">
                  <c:v>2.274616</c:v>
                </c:pt>
                <c:pt idx="119">
                  <c:v>2.274616</c:v>
                </c:pt>
                <c:pt idx="120">
                  <c:v>2.3560599999999998</c:v>
                </c:pt>
                <c:pt idx="121">
                  <c:v>2.3560599999999998</c:v>
                </c:pt>
                <c:pt idx="122">
                  <c:v>2.3753839999999999</c:v>
                </c:pt>
                <c:pt idx="123">
                  <c:v>2.3494679999999999</c:v>
                </c:pt>
                <c:pt idx="124">
                  <c:v>2.3494679999999999</c:v>
                </c:pt>
                <c:pt idx="125">
                  <c:v>2.3225600000000002</c:v>
                </c:pt>
                <c:pt idx="126">
                  <c:v>2.3225600000000002</c:v>
                </c:pt>
                <c:pt idx="127">
                  <c:v>2.3225600000000002</c:v>
                </c:pt>
                <c:pt idx="128">
                  <c:v>2.3225600000000002</c:v>
                </c:pt>
                <c:pt idx="129">
                  <c:v>2.3989790000000002</c:v>
                </c:pt>
                <c:pt idx="130">
                  <c:v>2.3989790000000002</c:v>
                </c:pt>
                <c:pt idx="131">
                  <c:v>2.3989790000000002</c:v>
                </c:pt>
                <c:pt idx="132">
                  <c:v>2.4054359999999999</c:v>
                </c:pt>
                <c:pt idx="133">
                  <c:v>2.543018</c:v>
                </c:pt>
                <c:pt idx="134">
                  <c:v>2.547828</c:v>
                </c:pt>
                <c:pt idx="135">
                  <c:v>2.547828</c:v>
                </c:pt>
                <c:pt idx="136">
                  <c:v>2.547828</c:v>
                </c:pt>
                <c:pt idx="137">
                  <c:v>2.547828</c:v>
                </c:pt>
                <c:pt idx="138">
                  <c:v>2.55199</c:v>
                </c:pt>
                <c:pt idx="139">
                  <c:v>2.55199</c:v>
                </c:pt>
                <c:pt idx="140">
                  <c:v>2.587253</c:v>
                </c:pt>
                <c:pt idx="141">
                  <c:v>2.587253</c:v>
                </c:pt>
                <c:pt idx="142">
                  <c:v>2.5900910000000001</c:v>
                </c:pt>
                <c:pt idx="143">
                  <c:v>2.5922960000000002</c:v>
                </c:pt>
                <c:pt idx="144">
                  <c:v>2.5922960000000002</c:v>
                </c:pt>
                <c:pt idx="145">
                  <c:v>2.5622060000000002</c:v>
                </c:pt>
                <c:pt idx="146">
                  <c:v>2.5622060000000002</c:v>
                </c:pt>
                <c:pt idx="147">
                  <c:v>2.5622060000000002</c:v>
                </c:pt>
                <c:pt idx="148">
                  <c:v>2.5622060000000002</c:v>
                </c:pt>
                <c:pt idx="149">
                  <c:v>2.5622060000000002</c:v>
                </c:pt>
                <c:pt idx="150">
                  <c:v>2.563161</c:v>
                </c:pt>
                <c:pt idx="151">
                  <c:v>2.563161</c:v>
                </c:pt>
                <c:pt idx="152">
                  <c:v>2.563161</c:v>
                </c:pt>
                <c:pt idx="153">
                  <c:v>2.563161</c:v>
                </c:pt>
                <c:pt idx="154">
                  <c:v>2.563161</c:v>
                </c:pt>
                <c:pt idx="155">
                  <c:v>2.5938699999999999</c:v>
                </c:pt>
                <c:pt idx="156">
                  <c:v>2.5938699999999999</c:v>
                </c:pt>
                <c:pt idx="157">
                  <c:v>2.5938699999999999</c:v>
                </c:pt>
                <c:pt idx="158">
                  <c:v>2.5938699999999999</c:v>
                </c:pt>
                <c:pt idx="159">
                  <c:v>2.5262699999999998</c:v>
                </c:pt>
                <c:pt idx="160">
                  <c:v>2.5262699999999998</c:v>
                </c:pt>
                <c:pt idx="161">
                  <c:v>2.5262699999999998</c:v>
                </c:pt>
                <c:pt idx="162">
                  <c:v>2.5262699999999998</c:v>
                </c:pt>
                <c:pt idx="163">
                  <c:v>2.5233599999999998</c:v>
                </c:pt>
                <c:pt idx="164">
                  <c:v>2.5233599999999998</c:v>
                </c:pt>
                <c:pt idx="165">
                  <c:v>2.5233599999999998</c:v>
                </c:pt>
                <c:pt idx="166">
                  <c:v>2.5233599999999998</c:v>
                </c:pt>
                <c:pt idx="167">
                  <c:v>2.5233599999999998</c:v>
                </c:pt>
                <c:pt idx="168">
                  <c:v>2.5233599999999998</c:v>
                </c:pt>
                <c:pt idx="169">
                  <c:v>2.55199</c:v>
                </c:pt>
                <c:pt idx="170">
                  <c:v>2.55199</c:v>
                </c:pt>
                <c:pt idx="171">
                  <c:v>2.55199</c:v>
                </c:pt>
                <c:pt idx="172">
                  <c:v>2.547828</c:v>
                </c:pt>
                <c:pt idx="173">
                  <c:v>2.6064280000000002</c:v>
                </c:pt>
                <c:pt idx="174">
                  <c:v>2.6064280000000002</c:v>
                </c:pt>
                <c:pt idx="175">
                  <c:v>2.6064280000000002</c:v>
                </c:pt>
                <c:pt idx="176">
                  <c:v>2.6064280000000002</c:v>
                </c:pt>
                <c:pt idx="177">
                  <c:v>2.6064280000000002</c:v>
                </c:pt>
                <c:pt idx="178">
                  <c:v>2.6064280000000002</c:v>
                </c:pt>
                <c:pt idx="179">
                  <c:v>2.6064280000000002</c:v>
                </c:pt>
                <c:pt idx="180">
                  <c:v>2.6064280000000002</c:v>
                </c:pt>
                <c:pt idx="181">
                  <c:v>2.6936049999999998</c:v>
                </c:pt>
                <c:pt idx="182">
                  <c:v>2.6936049999999998</c:v>
                </c:pt>
                <c:pt idx="183">
                  <c:v>2.6936049999999998</c:v>
                </c:pt>
                <c:pt idx="184">
                  <c:v>2.6572960000000001</c:v>
                </c:pt>
                <c:pt idx="185">
                  <c:v>2.6572960000000001</c:v>
                </c:pt>
                <c:pt idx="186">
                  <c:v>2.6572960000000001</c:v>
                </c:pt>
                <c:pt idx="187">
                  <c:v>2.6572960000000001</c:v>
                </c:pt>
                <c:pt idx="188">
                  <c:v>2.6508370000000001</c:v>
                </c:pt>
                <c:pt idx="189">
                  <c:v>2.815699</c:v>
                </c:pt>
                <c:pt idx="190">
                  <c:v>2.815699</c:v>
                </c:pt>
                <c:pt idx="191">
                  <c:v>2.8367849999999999</c:v>
                </c:pt>
                <c:pt idx="192">
                  <c:v>2.8482720000000001</c:v>
                </c:pt>
                <c:pt idx="193">
                  <c:v>2.809895</c:v>
                </c:pt>
                <c:pt idx="194">
                  <c:v>2.809895</c:v>
                </c:pt>
                <c:pt idx="195">
                  <c:v>2.7997079999999999</c:v>
                </c:pt>
                <c:pt idx="196">
                  <c:v>2.7997079999999999</c:v>
                </c:pt>
                <c:pt idx="197">
                  <c:v>2.7888989999999998</c:v>
                </c:pt>
                <c:pt idx="198">
                  <c:v>2.77746</c:v>
                </c:pt>
                <c:pt idx="199">
                  <c:v>2.77746</c:v>
                </c:pt>
                <c:pt idx="200">
                  <c:v>2.77746</c:v>
                </c:pt>
                <c:pt idx="201">
                  <c:v>2.77746</c:v>
                </c:pt>
                <c:pt idx="202">
                  <c:v>2.77746</c:v>
                </c:pt>
                <c:pt idx="203">
                  <c:v>2.77746</c:v>
                </c:pt>
                <c:pt idx="204">
                  <c:v>2.77746</c:v>
                </c:pt>
                <c:pt idx="205">
                  <c:v>2.77746</c:v>
                </c:pt>
                <c:pt idx="206">
                  <c:v>2.77746</c:v>
                </c:pt>
                <c:pt idx="207">
                  <c:v>2.77746</c:v>
                </c:pt>
                <c:pt idx="208">
                  <c:v>2.77746</c:v>
                </c:pt>
                <c:pt idx="209">
                  <c:v>2.77746</c:v>
                </c:pt>
                <c:pt idx="210">
                  <c:v>2.8238059999999998</c:v>
                </c:pt>
                <c:pt idx="211">
                  <c:v>2.8238059999999998</c:v>
                </c:pt>
                <c:pt idx="212">
                  <c:v>2.811347</c:v>
                </c:pt>
                <c:pt idx="213">
                  <c:v>2.8272719999999998</c:v>
                </c:pt>
                <c:pt idx="214">
                  <c:v>2.8272719999999998</c:v>
                </c:pt>
                <c:pt idx="215">
                  <c:v>2.8272719999999998</c:v>
                </c:pt>
                <c:pt idx="216">
                  <c:v>2.8272719999999998</c:v>
                </c:pt>
                <c:pt idx="217">
                  <c:v>2.8425340000000001</c:v>
                </c:pt>
                <c:pt idx="218">
                  <c:v>2.8425340000000001</c:v>
                </c:pt>
                <c:pt idx="219">
                  <c:v>2.8425340000000001</c:v>
                </c:pt>
                <c:pt idx="220">
                  <c:v>2.8425340000000001</c:v>
                </c:pt>
                <c:pt idx="221">
                  <c:v>2.8425340000000001</c:v>
                </c:pt>
                <c:pt idx="222">
                  <c:v>2.8425340000000001</c:v>
                </c:pt>
                <c:pt idx="223">
                  <c:v>2.8425340000000001</c:v>
                </c:pt>
                <c:pt idx="224">
                  <c:v>2.8425340000000001</c:v>
                </c:pt>
                <c:pt idx="225">
                  <c:v>2.9416090000000001</c:v>
                </c:pt>
                <c:pt idx="226">
                  <c:v>2.9416090000000001</c:v>
                </c:pt>
                <c:pt idx="227">
                  <c:v>2.9416090000000001</c:v>
                </c:pt>
                <c:pt idx="228">
                  <c:v>2.9416090000000001</c:v>
                </c:pt>
                <c:pt idx="229">
                  <c:v>2.9274209999999998</c:v>
                </c:pt>
                <c:pt idx="230">
                  <c:v>2.9274209999999998</c:v>
                </c:pt>
                <c:pt idx="231">
                  <c:v>2.9274209999999998</c:v>
                </c:pt>
                <c:pt idx="232">
                  <c:v>2.9274209999999998</c:v>
                </c:pt>
                <c:pt idx="233">
                  <c:v>2.9804810000000002</c:v>
                </c:pt>
                <c:pt idx="234">
                  <c:v>2.9804810000000002</c:v>
                </c:pt>
                <c:pt idx="235">
                  <c:v>2.9804810000000002</c:v>
                </c:pt>
                <c:pt idx="236">
                  <c:v>2.9804810000000002</c:v>
                </c:pt>
                <c:pt idx="237">
                  <c:v>2.9804810000000002</c:v>
                </c:pt>
                <c:pt idx="238">
                  <c:v>2.9804810000000002</c:v>
                </c:pt>
                <c:pt idx="239">
                  <c:v>3.09944</c:v>
                </c:pt>
                <c:pt idx="240">
                  <c:v>3.09944</c:v>
                </c:pt>
                <c:pt idx="241">
                  <c:v>3.09944</c:v>
                </c:pt>
                <c:pt idx="242">
                  <c:v>3.09944</c:v>
                </c:pt>
                <c:pt idx="243">
                  <c:v>3.09944</c:v>
                </c:pt>
                <c:pt idx="244">
                  <c:v>3.11022</c:v>
                </c:pt>
                <c:pt idx="245">
                  <c:v>3.11022</c:v>
                </c:pt>
                <c:pt idx="246">
                  <c:v>3.1204399999999999</c:v>
                </c:pt>
                <c:pt idx="247">
                  <c:v>3.1204399999999999</c:v>
                </c:pt>
                <c:pt idx="248">
                  <c:v>3.077502</c:v>
                </c:pt>
                <c:pt idx="249">
                  <c:v>3.077502</c:v>
                </c:pt>
                <c:pt idx="250">
                  <c:v>3.077502</c:v>
                </c:pt>
                <c:pt idx="251">
                  <c:v>3.077502</c:v>
                </c:pt>
                <c:pt idx="252">
                  <c:v>3.077502</c:v>
                </c:pt>
                <c:pt idx="253">
                  <c:v>3.077502</c:v>
                </c:pt>
                <c:pt idx="254">
                  <c:v>3.077502</c:v>
                </c:pt>
                <c:pt idx="255">
                  <c:v>3.077502</c:v>
                </c:pt>
                <c:pt idx="256">
                  <c:v>3.077502</c:v>
                </c:pt>
                <c:pt idx="257">
                  <c:v>3.077502</c:v>
                </c:pt>
                <c:pt idx="258">
                  <c:v>3.077502</c:v>
                </c:pt>
                <c:pt idx="259">
                  <c:v>3.077502</c:v>
                </c:pt>
                <c:pt idx="260">
                  <c:v>3.077502</c:v>
                </c:pt>
                <c:pt idx="261">
                  <c:v>3.077502</c:v>
                </c:pt>
                <c:pt idx="262">
                  <c:v>3.077502</c:v>
                </c:pt>
                <c:pt idx="263">
                  <c:v>3.077502</c:v>
                </c:pt>
                <c:pt idx="264">
                  <c:v>3.2162850000000001</c:v>
                </c:pt>
                <c:pt idx="265">
                  <c:v>3.2162850000000001</c:v>
                </c:pt>
                <c:pt idx="266">
                  <c:v>3.2162850000000001</c:v>
                </c:pt>
                <c:pt idx="267">
                  <c:v>3.2748889999999999</c:v>
                </c:pt>
                <c:pt idx="268">
                  <c:v>3.2748889999999999</c:v>
                </c:pt>
                <c:pt idx="269">
                  <c:v>3.257644</c:v>
                </c:pt>
                <c:pt idx="270">
                  <c:v>3.257644</c:v>
                </c:pt>
                <c:pt idx="271">
                  <c:v>3.257644</c:v>
                </c:pt>
                <c:pt idx="272">
                  <c:v>3.257644</c:v>
                </c:pt>
                <c:pt idx="273">
                  <c:v>3.257644</c:v>
                </c:pt>
                <c:pt idx="274">
                  <c:v>3.2649029999999999</c:v>
                </c:pt>
                <c:pt idx="275">
                  <c:v>3.2465989999999998</c:v>
                </c:pt>
                <c:pt idx="276">
                  <c:v>3.2465989999999998</c:v>
                </c:pt>
                <c:pt idx="277">
                  <c:v>3.2465989999999998</c:v>
                </c:pt>
                <c:pt idx="278">
                  <c:v>3.2465989999999998</c:v>
                </c:pt>
                <c:pt idx="279">
                  <c:v>3.2465989999999998</c:v>
                </c:pt>
                <c:pt idx="280">
                  <c:v>3.2465989999999998</c:v>
                </c:pt>
                <c:pt idx="281">
                  <c:v>3.302689</c:v>
                </c:pt>
                <c:pt idx="282">
                  <c:v>3.302689</c:v>
                </c:pt>
                <c:pt idx="283">
                  <c:v>3.302689</c:v>
                </c:pt>
                <c:pt idx="284">
                  <c:v>3.302689</c:v>
                </c:pt>
                <c:pt idx="285">
                  <c:v>3.302689</c:v>
                </c:pt>
                <c:pt idx="286">
                  <c:v>3.302689</c:v>
                </c:pt>
                <c:pt idx="287">
                  <c:v>3.302689</c:v>
                </c:pt>
                <c:pt idx="288">
                  <c:v>3.302689</c:v>
                </c:pt>
                <c:pt idx="289">
                  <c:v>3.302689</c:v>
                </c:pt>
                <c:pt idx="290">
                  <c:v>3.302689</c:v>
                </c:pt>
                <c:pt idx="291">
                  <c:v>3.302689</c:v>
                </c:pt>
                <c:pt idx="292">
                  <c:v>3.302689</c:v>
                </c:pt>
                <c:pt idx="293">
                  <c:v>3.302689</c:v>
                </c:pt>
                <c:pt idx="294">
                  <c:v>3.3083689999999999</c:v>
                </c:pt>
                <c:pt idx="295">
                  <c:v>3.3083689999999999</c:v>
                </c:pt>
                <c:pt idx="296">
                  <c:v>3.3083689999999999</c:v>
                </c:pt>
                <c:pt idx="297">
                  <c:v>3.3083689999999999</c:v>
                </c:pt>
                <c:pt idx="298">
                  <c:v>3.3380920000000001</c:v>
                </c:pt>
                <c:pt idx="299">
                  <c:v>3.3380920000000001</c:v>
                </c:pt>
                <c:pt idx="300">
                  <c:v>3.367067</c:v>
                </c:pt>
                <c:pt idx="301">
                  <c:v>3.367067</c:v>
                </c:pt>
                <c:pt idx="302">
                  <c:v>3.367067</c:v>
                </c:pt>
                <c:pt idx="303">
                  <c:v>3.367067</c:v>
                </c:pt>
                <c:pt idx="304">
                  <c:v>3.367067</c:v>
                </c:pt>
                <c:pt idx="305">
                  <c:v>3.3468840000000002</c:v>
                </c:pt>
                <c:pt idx="306">
                  <c:v>3.3260869999999998</c:v>
                </c:pt>
                <c:pt idx="307">
                  <c:v>3.3260869999999998</c:v>
                </c:pt>
                <c:pt idx="308">
                  <c:v>3.3260869999999998</c:v>
                </c:pt>
                <c:pt idx="309">
                  <c:v>3.3260869999999998</c:v>
                </c:pt>
                <c:pt idx="310">
                  <c:v>3.3260869999999998</c:v>
                </c:pt>
                <c:pt idx="311">
                  <c:v>3.3260869999999998</c:v>
                </c:pt>
                <c:pt idx="312">
                  <c:v>3.3260869999999998</c:v>
                </c:pt>
                <c:pt idx="313">
                  <c:v>3.3260869999999998</c:v>
                </c:pt>
                <c:pt idx="314">
                  <c:v>3.3260869999999998</c:v>
                </c:pt>
                <c:pt idx="315">
                  <c:v>3.3046660000000001</c:v>
                </c:pt>
                <c:pt idx="316">
                  <c:v>3.3046660000000001</c:v>
                </c:pt>
                <c:pt idx="317">
                  <c:v>3.3046660000000001</c:v>
                </c:pt>
                <c:pt idx="318">
                  <c:v>3.3046660000000001</c:v>
                </c:pt>
                <c:pt idx="319">
                  <c:v>3.3046660000000001</c:v>
                </c:pt>
                <c:pt idx="320">
                  <c:v>3.2826070000000001</c:v>
                </c:pt>
                <c:pt idx="321">
                  <c:v>3.2826070000000001</c:v>
                </c:pt>
                <c:pt idx="322">
                  <c:v>3.2826070000000001</c:v>
                </c:pt>
                <c:pt idx="323">
                  <c:v>3.2826070000000001</c:v>
                </c:pt>
                <c:pt idx="324">
                  <c:v>3.2826070000000001</c:v>
                </c:pt>
                <c:pt idx="325">
                  <c:v>3.2826070000000001</c:v>
                </c:pt>
                <c:pt idx="326">
                  <c:v>3.2826070000000001</c:v>
                </c:pt>
                <c:pt idx="327">
                  <c:v>3.2826070000000001</c:v>
                </c:pt>
                <c:pt idx="328">
                  <c:v>3.3096030000000001</c:v>
                </c:pt>
                <c:pt idx="329">
                  <c:v>3.3096030000000001</c:v>
                </c:pt>
                <c:pt idx="330">
                  <c:v>3.3096030000000001</c:v>
                </c:pt>
                <c:pt idx="331">
                  <c:v>3.262902</c:v>
                </c:pt>
                <c:pt idx="332">
                  <c:v>3.262902</c:v>
                </c:pt>
                <c:pt idx="333">
                  <c:v>3.262902</c:v>
                </c:pt>
                <c:pt idx="334">
                  <c:v>3.2636530000000001</c:v>
                </c:pt>
                <c:pt idx="335">
                  <c:v>3.2636530000000001</c:v>
                </c:pt>
                <c:pt idx="336">
                  <c:v>3.2636530000000001</c:v>
                </c:pt>
                <c:pt idx="337">
                  <c:v>3.2636530000000001</c:v>
                </c:pt>
                <c:pt idx="338">
                  <c:v>3.2636530000000001</c:v>
                </c:pt>
                <c:pt idx="339">
                  <c:v>3.2636530000000001</c:v>
                </c:pt>
                <c:pt idx="340">
                  <c:v>3.2636530000000001</c:v>
                </c:pt>
                <c:pt idx="341">
                  <c:v>3.2636530000000001</c:v>
                </c:pt>
                <c:pt idx="342">
                  <c:v>3.2636530000000001</c:v>
                </c:pt>
                <c:pt idx="343">
                  <c:v>3.2636530000000001</c:v>
                </c:pt>
                <c:pt idx="344">
                  <c:v>3.2636530000000001</c:v>
                </c:pt>
                <c:pt idx="345">
                  <c:v>3.2387950000000001</c:v>
                </c:pt>
                <c:pt idx="346">
                  <c:v>3.2387950000000001</c:v>
                </c:pt>
                <c:pt idx="347">
                  <c:v>3.2387950000000001</c:v>
                </c:pt>
                <c:pt idx="348">
                  <c:v>3.2387950000000001</c:v>
                </c:pt>
                <c:pt idx="349">
                  <c:v>3.2387950000000001</c:v>
                </c:pt>
                <c:pt idx="350">
                  <c:v>3.2616510000000001</c:v>
                </c:pt>
                <c:pt idx="351">
                  <c:v>3.38279</c:v>
                </c:pt>
                <c:pt idx="352">
                  <c:v>3.38279</c:v>
                </c:pt>
                <c:pt idx="353">
                  <c:v>3.38279</c:v>
                </c:pt>
                <c:pt idx="354">
                  <c:v>3.38279</c:v>
                </c:pt>
                <c:pt idx="355">
                  <c:v>3.38279</c:v>
                </c:pt>
                <c:pt idx="356">
                  <c:v>3.38279</c:v>
                </c:pt>
                <c:pt idx="357">
                  <c:v>3.4046789999999998</c:v>
                </c:pt>
                <c:pt idx="358">
                  <c:v>3.40204</c:v>
                </c:pt>
                <c:pt idx="359">
                  <c:v>3.3989189999999998</c:v>
                </c:pt>
                <c:pt idx="360">
                  <c:v>3.3989189999999998</c:v>
                </c:pt>
                <c:pt idx="361">
                  <c:v>3.3468840000000002</c:v>
                </c:pt>
                <c:pt idx="362">
                  <c:v>3.3468840000000002</c:v>
                </c:pt>
                <c:pt idx="363">
                  <c:v>3.3468840000000002</c:v>
                </c:pt>
                <c:pt idx="364">
                  <c:v>3.3468840000000002</c:v>
                </c:pt>
                <c:pt idx="365">
                  <c:v>3.3468840000000002</c:v>
                </c:pt>
                <c:pt idx="366">
                  <c:v>3.3468840000000002</c:v>
                </c:pt>
                <c:pt idx="367">
                  <c:v>3.3468840000000002</c:v>
                </c:pt>
                <c:pt idx="368">
                  <c:v>3.3468840000000002</c:v>
                </c:pt>
                <c:pt idx="369">
                  <c:v>3.3468840000000002</c:v>
                </c:pt>
                <c:pt idx="370">
                  <c:v>3.3182239999999998</c:v>
                </c:pt>
                <c:pt idx="371">
                  <c:v>3.3182239999999998</c:v>
                </c:pt>
                <c:pt idx="372">
                  <c:v>3.3182239999999998</c:v>
                </c:pt>
                <c:pt idx="373">
                  <c:v>3.3182239999999998</c:v>
                </c:pt>
                <c:pt idx="374">
                  <c:v>3.3182239999999998</c:v>
                </c:pt>
                <c:pt idx="375">
                  <c:v>3.3182239999999998</c:v>
                </c:pt>
                <c:pt idx="376">
                  <c:v>3.3182239999999998</c:v>
                </c:pt>
                <c:pt idx="377">
                  <c:v>3.3182239999999998</c:v>
                </c:pt>
                <c:pt idx="378">
                  <c:v>3.3866480000000001</c:v>
                </c:pt>
                <c:pt idx="379">
                  <c:v>3.4056380000000002</c:v>
                </c:pt>
                <c:pt idx="380">
                  <c:v>3.4056380000000002</c:v>
                </c:pt>
                <c:pt idx="381">
                  <c:v>3.4056380000000002</c:v>
                </c:pt>
                <c:pt idx="382">
                  <c:v>3.424045</c:v>
                </c:pt>
                <c:pt idx="383">
                  <c:v>3.424045</c:v>
                </c:pt>
                <c:pt idx="384">
                  <c:v>3.4418790000000001</c:v>
                </c:pt>
                <c:pt idx="385">
                  <c:v>3.4418790000000001</c:v>
                </c:pt>
                <c:pt idx="386">
                  <c:v>3.4418790000000001</c:v>
                </c:pt>
                <c:pt idx="387">
                  <c:v>3.4418790000000001</c:v>
                </c:pt>
                <c:pt idx="388">
                  <c:v>3.4418790000000001</c:v>
                </c:pt>
                <c:pt idx="389">
                  <c:v>3.4418790000000001</c:v>
                </c:pt>
                <c:pt idx="390">
                  <c:v>3.459149</c:v>
                </c:pt>
                <c:pt idx="391">
                  <c:v>3.459149</c:v>
                </c:pt>
                <c:pt idx="392">
                  <c:v>3.459149</c:v>
                </c:pt>
                <c:pt idx="393">
                  <c:v>3.5225219999999999</c:v>
                </c:pt>
                <c:pt idx="394">
                  <c:v>3.5225219999999999</c:v>
                </c:pt>
                <c:pt idx="395">
                  <c:v>3.492032</c:v>
                </c:pt>
                <c:pt idx="396">
                  <c:v>3.5308549999999999</c:v>
                </c:pt>
                <c:pt idx="397">
                  <c:v>3.5308549999999999</c:v>
                </c:pt>
                <c:pt idx="398">
                  <c:v>3.5308549999999999</c:v>
                </c:pt>
                <c:pt idx="399">
                  <c:v>3.4995039999999999</c:v>
                </c:pt>
                <c:pt idx="400">
                  <c:v>3.4995039999999999</c:v>
                </c:pt>
                <c:pt idx="401">
                  <c:v>3.4995039999999999</c:v>
                </c:pt>
                <c:pt idx="402">
                  <c:v>3.490863</c:v>
                </c:pt>
                <c:pt idx="403">
                  <c:v>3.490863</c:v>
                </c:pt>
                <c:pt idx="404">
                  <c:v>3.5050979999999998</c:v>
                </c:pt>
                <c:pt idx="405">
                  <c:v>3.4955370000000001</c:v>
                </c:pt>
                <c:pt idx="406">
                  <c:v>3.4955370000000001</c:v>
                </c:pt>
                <c:pt idx="407">
                  <c:v>3.508823</c:v>
                </c:pt>
                <c:pt idx="408">
                  <c:v>3.508823</c:v>
                </c:pt>
                <c:pt idx="409">
                  <c:v>3.508823</c:v>
                </c:pt>
                <c:pt idx="410">
                  <c:v>3.5676549999999998</c:v>
                </c:pt>
                <c:pt idx="411">
                  <c:v>3.5676549999999998</c:v>
                </c:pt>
                <c:pt idx="412">
                  <c:v>3.5676549999999998</c:v>
                </c:pt>
                <c:pt idx="413">
                  <c:v>3.5676549999999998</c:v>
                </c:pt>
                <c:pt idx="414">
                  <c:v>3.5676549999999998</c:v>
                </c:pt>
                <c:pt idx="415">
                  <c:v>3.5676549999999998</c:v>
                </c:pt>
                <c:pt idx="416">
                  <c:v>3.5676549999999998</c:v>
                </c:pt>
                <c:pt idx="417">
                  <c:v>3.5676549999999998</c:v>
                </c:pt>
                <c:pt idx="418">
                  <c:v>3.5676549999999998</c:v>
                </c:pt>
                <c:pt idx="419">
                  <c:v>3.5676549999999998</c:v>
                </c:pt>
                <c:pt idx="420">
                  <c:v>3.5568849999999999</c:v>
                </c:pt>
                <c:pt idx="421">
                  <c:v>3.5568849999999999</c:v>
                </c:pt>
                <c:pt idx="422">
                  <c:v>3.5568849999999999</c:v>
                </c:pt>
                <c:pt idx="423">
                  <c:v>3.5568849999999999</c:v>
                </c:pt>
                <c:pt idx="424">
                  <c:v>3.5568849999999999</c:v>
                </c:pt>
                <c:pt idx="425">
                  <c:v>3.5568849999999999</c:v>
                </c:pt>
                <c:pt idx="426">
                  <c:v>3.5568849999999999</c:v>
                </c:pt>
                <c:pt idx="427">
                  <c:v>3.5568849999999999</c:v>
                </c:pt>
                <c:pt idx="428">
                  <c:v>3.5568849999999999</c:v>
                </c:pt>
                <c:pt idx="429">
                  <c:v>3.5568849999999999</c:v>
                </c:pt>
                <c:pt idx="430">
                  <c:v>3.636549</c:v>
                </c:pt>
                <c:pt idx="431">
                  <c:v>3.636549</c:v>
                </c:pt>
                <c:pt idx="432">
                  <c:v>3.636549</c:v>
                </c:pt>
                <c:pt idx="433">
                  <c:v>3.636549</c:v>
                </c:pt>
                <c:pt idx="434">
                  <c:v>3.636549</c:v>
                </c:pt>
                <c:pt idx="435">
                  <c:v>3.6250830000000001</c:v>
                </c:pt>
                <c:pt idx="436">
                  <c:v>3.6356510000000002</c:v>
                </c:pt>
                <c:pt idx="437">
                  <c:v>3.6356510000000002</c:v>
                </c:pt>
                <c:pt idx="438">
                  <c:v>3.6356510000000002</c:v>
                </c:pt>
                <c:pt idx="439">
                  <c:v>3.6356510000000002</c:v>
                </c:pt>
                <c:pt idx="440">
                  <c:v>3.6356510000000002</c:v>
                </c:pt>
                <c:pt idx="441">
                  <c:v>3.6680640000000002</c:v>
                </c:pt>
                <c:pt idx="442">
                  <c:v>3.6680640000000002</c:v>
                </c:pt>
                <c:pt idx="443">
                  <c:v>3.6680640000000002</c:v>
                </c:pt>
                <c:pt idx="444">
                  <c:v>3.6680640000000002</c:v>
                </c:pt>
                <c:pt idx="445">
                  <c:v>3.6329560000000001</c:v>
                </c:pt>
                <c:pt idx="446">
                  <c:v>3.597051</c:v>
                </c:pt>
                <c:pt idx="447">
                  <c:v>3.6058910000000002</c:v>
                </c:pt>
                <c:pt idx="448">
                  <c:v>3.6142569999999998</c:v>
                </c:pt>
                <c:pt idx="449">
                  <c:v>3.6142569999999998</c:v>
                </c:pt>
                <c:pt idx="450">
                  <c:v>3.6142569999999998</c:v>
                </c:pt>
                <c:pt idx="451">
                  <c:v>3.6142569999999998</c:v>
                </c:pt>
                <c:pt idx="452">
                  <c:v>3.7184590000000002</c:v>
                </c:pt>
                <c:pt idx="453">
                  <c:v>3.7184590000000002</c:v>
                </c:pt>
                <c:pt idx="454">
                  <c:v>3.7184590000000002</c:v>
                </c:pt>
                <c:pt idx="455">
                  <c:v>3.7184590000000002</c:v>
                </c:pt>
                <c:pt idx="456">
                  <c:v>3.7184590000000002</c:v>
                </c:pt>
                <c:pt idx="457">
                  <c:v>3.7184590000000002</c:v>
                </c:pt>
                <c:pt idx="458">
                  <c:v>3.7184590000000002</c:v>
                </c:pt>
                <c:pt idx="459">
                  <c:v>3.7184590000000002</c:v>
                </c:pt>
                <c:pt idx="460">
                  <c:v>3.7471079999999999</c:v>
                </c:pt>
                <c:pt idx="461">
                  <c:v>3.731608</c:v>
                </c:pt>
                <c:pt idx="462">
                  <c:v>3.731608</c:v>
                </c:pt>
                <c:pt idx="463">
                  <c:v>3.7156039999999999</c:v>
                </c:pt>
                <c:pt idx="464">
                  <c:v>3.7156039999999999</c:v>
                </c:pt>
                <c:pt idx="465">
                  <c:v>3.7156039999999999</c:v>
                </c:pt>
                <c:pt idx="466">
                  <c:v>3.7156039999999999</c:v>
                </c:pt>
                <c:pt idx="467">
                  <c:v>3.7156039999999999</c:v>
                </c:pt>
                <c:pt idx="468">
                  <c:v>3.7156039999999999</c:v>
                </c:pt>
                <c:pt idx="469">
                  <c:v>3.7156039999999999</c:v>
                </c:pt>
                <c:pt idx="470">
                  <c:v>3.7156039999999999</c:v>
                </c:pt>
                <c:pt idx="471">
                  <c:v>3.7156039999999999</c:v>
                </c:pt>
                <c:pt idx="472">
                  <c:v>3.7156039999999999</c:v>
                </c:pt>
                <c:pt idx="473">
                  <c:v>3.7156039999999999</c:v>
                </c:pt>
                <c:pt idx="474">
                  <c:v>3.7156039999999999</c:v>
                </c:pt>
                <c:pt idx="475">
                  <c:v>3.654687</c:v>
                </c:pt>
                <c:pt idx="476">
                  <c:v>3.654687</c:v>
                </c:pt>
                <c:pt idx="477">
                  <c:v>3.654687</c:v>
                </c:pt>
                <c:pt idx="478">
                  <c:v>3.654687</c:v>
                </c:pt>
                <c:pt idx="479">
                  <c:v>3.654687</c:v>
                </c:pt>
                <c:pt idx="480">
                  <c:v>3.6374469999999999</c:v>
                </c:pt>
                <c:pt idx="481">
                  <c:v>3.6374469999999999</c:v>
                </c:pt>
                <c:pt idx="482">
                  <c:v>3.6867109999999998</c:v>
                </c:pt>
                <c:pt idx="483">
                  <c:v>3.6687319999999999</c:v>
                </c:pt>
                <c:pt idx="484">
                  <c:v>3.6687319999999999</c:v>
                </c:pt>
                <c:pt idx="485">
                  <c:v>3.6725120000000002</c:v>
                </c:pt>
                <c:pt idx="486">
                  <c:v>3.6725120000000002</c:v>
                </c:pt>
                <c:pt idx="487">
                  <c:v>3.6725120000000002</c:v>
                </c:pt>
                <c:pt idx="488">
                  <c:v>3.6725120000000002</c:v>
                </c:pt>
                <c:pt idx="489">
                  <c:v>3.6725120000000002</c:v>
                </c:pt>
                <c:pt idx="490">
                  <c:v>3.741876</c:v>
                </c:pt>
                <c:pt idx="491">
                  <c:v>3.7447110000000001</c:v>
                </c:pt>
                <c:pt idx="492">
                  <c:v>3.7447110000000001</c:v>
                </c:pt>
                <c:pt idx="493">
                  <c:v>3.7447110000000001</c:v>
                </c:pt>
                <c:pt idx="494">
                  <c:v>3.7447110000000001</c:v>
                </c:pt>
                <c:pt idx="495">
                  <c:v>3.833259</c:v>
                </c:pt>
                <c:pt idx="496">
                  <c:v>3.7707790000000001</c:v>
                </c:pt>
                <c:pt idx="497">
                  <c:v>3.7707790000000001</c:v>
                </c:pt>
                <c:pt idx="498">
                  <c:v>3.7707790000000001</c:v>
                </c:pt>
                <c:pt idx="499">
                  <c:v>3.7707790000000001</c:v>
                </c:pt>
                <c:pt idx="500">
                  <c:v>3.7707790000000001</c:v>
                </c:pt>
                <c:pt idx="501">
                  <c:v>3.7707790000000001</c:v>
                </c:pt>
                <c:pt idx="502">
                  <c:v>3.7707790000000001</c:v>
                </c:pt>
                <c:pt idx="503">
                  <c:v>3.7707790000000001</c:v>
                </c:pt>
                <c:pt idx="504">
                  <c:v>3.7707790000000001</c:v>
                </c:pt>
                <c:pt idx="505">
                  <c:v>3.7707790000000001</c:v>
                </c:pt>
                <c:pt idx="506">
                  <c:v>3.7707790000000001</c:v>
                </c:pt>
                <c:pt idx="507">
                  <c:v>3.7707790000000001</c:v>
                </c:pt>
                <c:pt idx="508">
                  <c:v>3.7938730000000001</c:v>
                </c:pt>
                <c:pt idx="509">
                  <c:v>3.7938730000000001</c:v>
                </c:pt>
                <c:pt idx="510">
                  <c:v>3.7938730000000001</c:v>
                </c:pt>
                <c:pt idx="511">
                  <c:v>3.7938730000000001</c:v>
                </c:pt>
                <c:pt idx="512">
                  <c:v>3.7938730000000001</c:v>
                </c:pt>
                <c:pt idx="513">
                  <c:v>3.7733759999999998</c:v>
                </c:pt>
                <c:pt idx="514">
                  <c:v>3.7733759999999998</c:v>
                </c:pt>
                <c:pt idx="515">
                  <c:v>3.7733759999999998</c:v>
                </c:pt>
                <c:pt idx="516">
                  <c:v>3.7733759999999998</c:v>
                </c:pt>
                <c:pt idx="517">
                  <c:v>3.7733759999999998</c:v>
                </c:pt>
                <c:pt idx="518">
                  <c:v>3.7733759999999998</c:v>
                </c:pt>
                <c:pt idx="519">
                  <c:v>3.7733759999999998</c:v>
                </c:pt>
                <c:pt idx="520">
                  <c:v>3.7733759999999998</c:v>
                </c:pt>
                <c:pt idx="521">
                  <c:v>3.7733759999999998</c:v>
                </c:pt>
                <c:pt idx="522">
                  <c:v>3.8806690000000001</c:v>
                </c:pt>
                <c:pt idx="523">
                  <c:v>3.9432710000000002</c:v>
                </c:pt>
                <c:pt idx="524">
                  <c:v>3.9432710000000002</c:v>
                </c:pt>
                <c:pt idx="525">
                  <c:v>3.9432710000000002</c:v>
                </c:pt>
                <c:pt idx="526">
                  <c:v>3.9838450000000001</c:v>
                </c:pt>
                <c:pt idx="527">
                  <c:v>4.0018359999999999</c:v>
                </c:pt>
                <c:pt idx="528">
                  <c:v>4.0018359999999999</c:v>
                </c:pt>
                <c:pt idx="529">
                  <c:v>4.0018359999999999</c:v>
                </c:pt>
                <c:pt idx="530">
                  <c:v>4.0018359999999999</c:v>
                </c:pt>
                <c:pt idx="531">
                  <c:v>4.0018359999999999</c:v>
                </c:pt>
                <c:pt idx="532">
                  <c:v>4.0018359999999999</c:v>
                </c:pt>
                <c:pt idx="533">
                  <c:v>4.0018359999999999</c:v>
                </c:pt>
                <c:pt idx="534">
                  <c:v>4.0018359999999999</c:v>
                </c:pt>
                <c:pt idx="535">
                  <c:v>4.0018359999999999</c:v>
                </c:pt>
                <c:pt idx="536">
                  <c:v>4.0018359999999999</c:v>
                </c:pt>
                <c:pt idx="537">
                  <c:v>4.0018359999999999</c:v>
                </c:pt>
                <c:pt idx="538">
                  <c:v>4.0018359999999999</c:v>
                </c:pt>
                <c:pt idx="539">
                  <c:v>4.0018359999999999</c:v>
                </c:pt>
                <c:pt idx="540">
                  <c:v>4.0018359999999999</c:v>
                </c:pt>
                <c:pt idx="541">
                  <c:v>4.0018359999999999</c:v>
                </c:pt>
                <c:pt idx="542">
                  <c:v>4.0018359999999999</c:v>
                </c:pt>
                <c:pt idx="543">
                  <c:v>4.0018359999999999</c:v>
                </c:pt>
                <c:pt idx="544">
                  <c:v>4.0018359999999999</c:v>
                </c:pt>
                <c:pt idx="545">
                  <c:v>4.0018359999999999</c:v>
                </c:pt>
                <c:pt idx="546">
                  <c:v>4.0018359999999999</c:v>
                </c:pt>
                <c:pt idx="547">
                  <c:v>3.9589729999999999</c:v>
                </c:pt>
                <c:pt idx="548">
                  <c:v>3.9589729999999999</c:v>
                </c:pt>
                <c:pt idx="549">
                  <c:v>3.9589729999999999</c:v>
                </c:pt>
                <c:pt idx="550">
                  <c:v>3.9589729999999999</c:v>
                </c:pt>
                <c:pt idx="551">
                  <c:v>3.9360189999999999</c:v>
                </c:pt>
                <c:pt idx="552">
                  <c:v>3.9360189999999999</c:v>
                </c:pt>
                <c:pt idx="553">
                  <c:v>3.9360189999999999</c:v>
                </c:pt>
                <c:pt idx="554">
                  <c:v>3.9360189999999999</c:v>
                </c:pt>
                <c:pt idx="555">
                  <c:v>3.9360189999999999</c:v>
                </c:pt>
                <c:pt idx="556">
                  <c:v>3.933322</c:v>
                </c:pt>
                <c:pt idx="557">
                  <c:v>3.933322</c:v>
                </c:pt>
                <c:pt idx="558">
                  <c:v>3.933322</c:v>
                </c:pt>
                <c:pt idx="559">
                  <c:v>3.950923</c:v>
                </c:pt>
                <c:pt idx="560">
                  <c:v>3.950923</c:v>
                </c:pt>
                <c:pt idx="561">
                  <c:v>3.950923</c:v>
                </c:pt>
                <c:pt idx="562">
                  <c:v>3.950923</c:v>
                </c:pt>
                <c:pt idx="563">
                  <c:v>3.950923</c:v>
                </c:pt>
                <c:pt idx="564">
                  <c:v>3.950923</c:v>
                </c:pt>
                <c:pt idx="565">
                  <c:v>3.9885549999999999</c:v>
                </c:pt>
                <c:pt idx="566">
                  <c:v>3.9885549999999999</c:v>
                </c:pt>
                <c:pt idx="567">
                  <c:v>3.9885549999999999</c:v>
                </c:pt>
                <c:pt idx="568">
                  <c:v>3.9885549999999999</c:v>
                </c:pt>
                <c:pt idx="569">
                  <c:v>3.9885549999999999</c:v>
                </c:pt>
                <c:pt idx="570">
                  <c:v>3.9885549999999999</c:v>
                </c:pt>
                <c:pt idx="571">
                  <c:v>3.9885549999999999</c:v>
                </c:pt>
                <c:pt idx="572">
                  <c:v>3.9885549999999999</c:v>
                </c:pt>
                <c:pt idx="573">
                  <c:v>3.9885549999999999</c:v>
                </c:pt>
                <c:pt idx="574">
                  <c:v>4.0456580000000004</c:v>
                </c:pt>
                <c:pt idx="575">
                  <c:v>4.0211680000000003</c:v>
                </c:pt>
                <c:pt idx="576">
                  <c:v>4.0367699999999997</c:v>
                </c:pt>
                <c:pt idx="577">
                  <c:v>4.0367699999999997</c:v>
                </c:pt>
                <c:pt idx="578">
                  <c:v>4.0367699999999997</c:v>
                </c:pt>
                <c:pt idx="579">
                  <c:v>4.0367699999999997</c:v>
                </c:pt>
                <c:pt idx="580">
                  <c:v>4.0367699999999997</c:v>
                </c:pt>
                <c:pt idx="581">
                  <c:v>4.0367699999999997</c:v>
                </c:pt>
                <c:pt idx="582">
                  <c:v>4.0367699999999997</c:v>
                </c:pt>
                <c:pt idx="583">
                  <c:v>4.0367699999999997</c:v>
                </c:pt>
                <c:pt idx="584">
                  <c:v>4.0367699999999997</c:v>
                </c:pt>
                <c:pt idx="585">
                  <c:v>4.0367699999999997</c:v>
                </c:pt>
                <c:pt idx="586">
                  <c:v>4.0367699999999997</c:v>
                </c:pt>
                <c:pt idx="587">
                  <c:v>4.0367699999999997</c:v>
                </c:pt>
                <c:pt idx="588">
                  <c:v>4.0367699999999997</c:v>
                </c:pt>
                <c:pt idx="589">
                  <c:v>4.0367699999999997</c:v>
                </c:pt>
                <c:pt idx="590">
                  <c:v>4.0367699999999997</c:v>
                </c:pt>
                <c:pt idx="591">
                  <c:v>4.0367699999999997</c:v>
                </c:pt>
                <c:pt idx="592">
                  <c:v>4.0367699999999997</c:v>
                </c:pt>
                <c:pt idx="593">
                  <c:v>4.0367699999999997</c:v>
                </c:pt>
                <c:pt idx="594">
                  <c:v>4.0367699999999997</c:v>
                </c:pt>
                <c:pt idx="595">
                  <c:v>4.0367699999999997</c:v>
                </c:pt>
                <c:pt idx="596">
                  <c:v>4.0367699999999997</c:v>
                </c:pt>
                <c:pt idx="597">
                  <c:v>4.0367699999999997</c:v>
                </c:pt>
                <c:pt idx="598">
                  <c:v>4.0317109999999996</c:v>
                </c:pt>
                <c:pt idx="599">
                  <c:v>4.0317109999999996</c:v>
                </c:pt>
                <c:pt idx="600">
                  <c:v>4.0317109999999996</c:v>
                </c:pt>
                <c:pt idx="601">
                  <c:v>4.0317109999999996</c:v>
                </c:pt>
                <c:pt idx="602">
                  <c:v>4.0059139999999998</c:v>
                </c:pt>
                <c:pt idx="603">
                  <c:v>4.0059139999999998</c:v>
                </c:pt>
                <c:pt idx="604">
                  <c:v>4.0059139999999998</c:v>
                </c:pt>
                <c:pt idx="605">
                  <c:v>4.0059139999999998</c:v>
                </c:pt>
                <c:pt idx="606">
                  <c:v>4.0059139999999998</c:v>
                </c:pt>
                <c:pt idx="607">
                  <c:v>4.0059139999999998</c:v>
                </c:pt>
                <c:pt idx="608">
                  <c:v>4.0059139999999998</c:v>
                </c:pt>
                <c:pt idx="609">
                  <c:v>4.0059139999999998</c:v>
                </c:pt>
                <c:pt idx="610">
                  <c:v>4.0059139999999998</c:v>
                </c:pt>
                <c:pt idx="611">
                  <c:v>4.0059139999999998</c:v>
                </c:pt>
                <c:pt idx="612">
                  <c:v>4.0059139999999998</c:v>
                </c:pt>
                <c:pt idx="613">
                  <c:v>4.0059139999999998</c:v>
                </c:pt>
                <c:pt idx="614">
                  <c:v>4.0059139999999998</c:v>
                </c:pt>
                <c:pt idx="615">
                  <c:v>4.0059139999999998</c:v>
                </c:pt>
                <c:pt idx="616">
                  <c:v>4.0059139999999998</c:v>
                </c:pt>
                <c:pt idx="617">
                  <c:v>4.0059139999999998</c:v>
                </c:pt>
                <c:pt idx="618">
                  <c:v>4.0059139999999998</c:v>
                </c:pt>
                <c:pt idx="619">
                  <c:v>4.0059139999999998</c:v>
                </c:pt>
                <c:pt idx="620">
                  <c:v>4.0059139999999998</c:v>
                </c:pt>
                <c:pt idx="621">
                  <c:v>4.0059139999999998</c:v>
                </c:pt>
                <c:pt idx="622">
                  <c:v>4.0059139999999998</c:v>
                </c:pt>
                <c:pt idx="623">
                  <c:v>4.0059139999999998</c:v>
                </c:pt>
                <c:pt idx="624">
                  <c:v>4.0059139999999998</c:v>
                </c:pt>
                <c:pt idx="625">
                  <c:v>4.0059139999999998</c:v>
                </c:pt>
                <c:pt idx="626">
                  <c:v>4.0059139999999998</c:v>
                </c:pt>
                <c:pt idx="627">
                  <c:v>4.0746099999999998</c:v>
                </c:pt>
                <c:pt idx="628">
                  <c:v>4.0746099999999998</c:v>
                </c:pt>
                <c:pt idx="629">
                  <c:v>4.0746099999999998</c:v>
                </c:pt>
                <c:pt idx="630">
                  <c:v>4.0746099999999998</c:v>
                </c:pt>
                <c:pt idx="631">
                  <c:v>4.0746099999999998</c:v>
                </c:pt>
                <c:pt idx="632">
                  <c:v>4.0746099999999998</c:v>
                </c:pt>
                <c:pt idx="633">
                  <c:v>4.0746099999999998</c:v>
                </c:pt>
                <c:pt idx="634">
                  <c:v>4.0478769999999997</c:v>
                </c:pt>
                <c:pt idx="635">
                  <c:v>4.0609640000000002</c:v>
                </c:pt>
                <c:pt idx="636">
                  <c:v>4.0609640000000002</c:v>
                </c:pt>
                <c:pt idx="637">
                  <c:v>4.0609640000000002</c:v>
                </c:pt>
                <c:pt idx="638">
                  <c:v>4.0609640000000002</c:v>
                </c:pt>
                <c:pt idx="639">
                  <c:v>4.0935990000000002</c:v>
                </c:pt>
                <c:pt idx="640">
                  <c:v>4.0935990000000002</c:v>
                </c:pt>
                <c:pt idx="641">
                  <c:v>4.0935990000000002</c:v>
                </c:pt>
                <c:pt idx="642">
                  <c:v>4.0373760000000001</c:v>
                </c:pt>
                <c:pt idx="643">
                  <c:v>4.0373760000000001</c:v>
                </c:pt>
                <c:pt idx="644">
                  <c:v>4.0373760000000001</c:v>
                </c:pt>
                <c:pt idx="645">
                  <c:v>4.0373760000000001</c:v>
                </c:pt>
                <c:pt idx="646">
                  <c:v>4.0373760000000001</c:v>
                </c:pt>
                <c:pt idx="647">
                  <c:v>4.0373760000000001</c:v>
                </c:pt>
                <c:pt idx="648">
                  <c:v>4.0373760000000001</c:v>
                </c:pt>
                <c:pt idx="649">
                  <c:v>4.0373760000000001</c:v>
                </c:pt>
                <c:pt idx="650">
                  <c:v>4.0373760000000001</c:v>
                </c:pt>
                <c:pt idx="651">
                  <c:v>4.0373760000000001</c:v>
                </c:pt>
                <c:pt idx="652">
                  <c:v>4.0373760000000001</c:v>
                </c:pt>
                <c:pt idx="653">
                  <c:v>4.0373760000000001</c:v>
                </c:pt>
                <c:pt idx="654">
                  <c:v>4.0373760000000001</c:v>
                </c:pt>
                <c:pt idx="655">
                  <c:v>4.0083589999999996</c:v>
                </c:pt>
                <c:pt idx="656">
                  <c:v>4.0083589999999996</c:v>
                </c:pt>
                <c:pt idx="657">
                  <c:v>4.0083589999999996</c:v>
                </c:pt>
                <c:pt idx="658">
                  <c:v>4.0083589999999996</c:v>
                </c:pt>
                <c:pt idx="659">
                  <c:v>4.0195439999999998</c:v>
                </c:pt>
                <c:pt idx="660">
                  <c:v>4.0195439999999998</c:v>
                </c:pt>
                <c:pt idx="661">
                  <c:v>4.0195439999999998</c:v>
                </c:pt>
                <c:pt idx="662">
                  <c:v>4.0195439999999998</c:v>
                </c:pt>
                <c:pt idx="663">
                  <c:v>4.0195439999999998</c:v>
                </c:pt>
                <c:pt idx="664">
                  <c:v>4.1303260000000002</c:v>
                </c:pt>
                <c:pt idx="665">
                  <c:v>4.1303260000000002</c:v>
                </c:pt>
                <c:pt idx="666">
                  <c:v>4.1303260000000002</c:v>
                </c:pt>
                <c:pt idx="667">
                  <c:v>4.1303260000000002</c:v>
                </c:pt>
                <c:pt idx="668">
                  <c:v>4.1303260000000002</c:v>
                </c:pt>
                <c:pt idx="669">
                  <c:v>4.1303260000000002</c:v>
                </c:pt>
                <c:pt idx="670">
                  <c:v>4.1303260000000002</c:v>
                </c:pt>
                <c:pt idx="671">
                  <c:v>4.1303260000000002</c:v>
                </c:pt>
                <c:pt idx="672">
                  <c:v>4.1303260000000002</c:v>
                </c:pt>
                <c:pt idx="673">
                  <c:v>4.1303260000000002</c:v>
                </c:pt>
                <c:pt idx="674">
                  <c:v>4.1303260000000002</c:v>
                </c:pt>
                <c:pt idx="675">
                  <c:v>4.1303260000000002</c:v>
                </c:pt>
                <c:pt idx="676">
                  <c:v>4.1303260000000002</c:v>
                </c:pt>
                <c:pt idx="677">
                  <c:v>4.1303260000000002</c:v>
                </c:pt>
                <c:pt idx="678">
                  <c:v>4.1206300000000002</c:v>
                </c:pt>
                <c:pt idx="679">
                  <c:v>4.1206300000000002</c:v>
                </c:pt>
                <c:pt idx="680">
                  <c:v>4.1206300000000002</c:v>
                </c:pt>
                <c:pt idx="681">
                  <c:v>4.1206300000000002</c:v>
                </c:pt>
                <c:pt idx="682">
                  <c:v>4.1206300000000002</c:v>
                </c:pt>
                <c:pt idx="683">
                  <c:v>4.1206300000000002</c:v>
                </c:pt>
                <c:pt idx="684">
                  <c:v>4.1206300000000002</c:v>
                </c:pt>
                <c:pt idx="685">
                  <c:v>4.1206300000000002</c:v>
                </c:pt>
                <c:pt idx="686">
                  <c:v>4.1206300000000002</c:v>
                </c:pt>
                <c:pt idx="687">
                  <c:v>4.1206300000000002</c:v>
                </c:pt>
                <c:pt idx="688">
                  <c:v>4.1206300000000002</c:v>
                </c:pt>
                <c:pt idx="689">
                  <c:v>4.1303260000000002</c:v>
                </c:pt>
                <c:pt idx="690">
                  <c:v>4.2562800000000003</c:v>
                </c:pt>
                <c:pt idx="691">
                  <c:v>4.2562800000000003</c:v>
                </c:pt>
                <c:pt idx="692">
                  <c:v>4.2562800000000003</c:v>
                </c:pt>
                <c:pt idx="693">
                  <c:v>4.2562800000000003</c:v>
                </c:pt>
                <c:pt idx="694">
                  <c:v>4.2562800000000003</c:v>
                </c:pt>
                <c:pt idx="695">
                  <c:v>4.2562800000000003</c:v>
                </c:pt>
                <c:pt idx="696">
                  <c:v>4.2562800000000003</c:v>
                </c:pt>
                <c:pt idx="697">
                  <c:v>4.2562800000000003</c:v>
                </c:pt>
                <c:pt idx="698">
                  <c:v>4.2562800000000003</c:v>
                </c:pt>
                <c:pt idx="699">
                  <c:v>4.2562800000000003</c:v>
                </c:pt>
                <c:pt idx="700">
                  <c:v>4.2562800000000003</c:v>
                </c:pt>
                <c:pt idx="701">
                  <c:v>4.2839999999999998</c:v>
                </c:pt>
                <c:pt idx="702">
                  <c:v>4.2839999999999998</c:v>
                </c:pt>
                <c:pt idx="703">
                  <c:v>4.3111629999999996</c:v>
                </c:pt>
                <c:pt idx="704">
                  <c:v>4.3111629999999996</c:v>
                </c:pt>
                <c:pt idx="705">
                  <c:v>4.3111629999999996</c:v>
                </c:pt>
                <c:pt idx="706">
                  <c:v>4.3111629999999996</c:v>
                </c:pt>
                <c:pt idx="707">
                  <c:v>4.3111629999999996</c:v>
                </c:pt>
                <c:pt idx="708">
                  <c:v>4.3111629999999996</c:v>
                </c:pt>
                <c:pt idx="709">
                  <c:v>4.3111629999999996</c:v>
                </c:pt>
                <c:pt idx="710">
                  <c:v>4.3377790000000003</c:v>
                </c:pt>
                <c:pt idx="711">
                  <c:v>4.3377790000000003</c:v>
                </c:pt>
                <c:pt idx="712">
                  <c:v>4.3377790000000003</c:v>
                </c:pt>
                <c:pt idx="713">
                  <c:v>4.3377790000000003</c:v>
                </c:pt>
                <c:pt idx="714">
                  <c:v>4.3377790000000003</c:v>
                </c:pt>
                <c:pt idx="715">
                  <c:v>4.3073740000000003</c:v>
                </c:pt>
                <c:pt idx="716">
                  <c:v>4.3520580000000004</c:v>
                </c:pt>
                <c:pt idx="717">
                  <c:v>4.3520580000000004</c:v>
                </c:pt>
                <c:pt idx="718">
                  <c:v>4.3520580000000004</c:v>
                </c:pt>
                <c:pt idx="719">
                  <c:v>4.3520580000000004</c:v>
                </c:pt>
                <c:pt idx="720">
                  <c:v>4.3520580000000004</c:v>
                </c:pt>
                <c:pt idx="721">
                  <c:v>4.3520580000000004</c:v>
                </c:pt>
                <c:pt idx="722">
                  <c:v>4.3520580000000004</c:v>
                </c:pt>
                <c:pt idx="723">
                  <c:v>4.3520580000000004</c:v>
                </c:pt>
                <c:pt idx="724">
                  <c:v>4.3520580000000004</c:v>
                </c:pt>
                <c:pt idx="725">
                  <c:v>4.3520580000000004</c:v>
                </c:pt>
                <c:pt idx="726">
                  <c:v>4.3520580000000004</c:v>
                </c:pt>
                <c:pt idx="727">
                  <c:v>4.3520580000000004</c:v>
                </c:pt>
                <c:pt idx="728">
                  <c:v>4.3520580000000004</c:v>
                </c:pt>
                <c:pt idx="729">
                  <c:v>4.3520580000000004</c:v>
                </c:pt>
                <c:pt idx="730">
                  <c:v>4.3959159999999997</c:v>
                </c:pt>
                <c:pt idx="731">
                  <c:v>4.3959159999999997</c:v>
                </c:pt>
                <c:pt idx="732">
                  <c:v>4.3959159999999997</c:v>
                </c:pt>
                <c:pt idx="733">
                  <c:v>4.3959159999999997</c:v>
                </c:pt>
                <c:pt idx="734">
                  <c:v>4.3959159999999997</c:v>
                </c:pt>
                <c:pt idx="735">
                  <c:v>4.3959159999999997</c:v>
                </c:pt>
                <c:pt idx="736">
                  <c:v>4.3959159999999997</c:v>
                </c:pt>
                <c:pt idx="737">
                  <c:v>4.3834569999999999</c:v>
                </c:pt>
                <c:pt idx="738">
                  <c:v>4.3834569999999999</c:v>
                </c:pt>
                <c:pt idx="739">
                  <c:v>4.3834569999999999</c:v>
                </c:pt>
                <c:pt idx="740">
                  <c:v>4.3834569999999999</c:v>
                </c:pt>
                <c:pt idx="741">
                  <c:v>4.3834569999999999</c:v>
                </c:pt>
                <c:pt idx="742">
                  <c:v>4.3834569999999999</c:v>
                </c:pt>
                <c:pt idx="743">
                  <c:v>4.3834569999999999</c:v>
                </c:pt>
                <c:pt idx="744">
                  <c:v>4.3834569999999999</c:v>
                </c:pt>
                <c:pt idx="745">
                  <c:v>4.4446709999999996</c:v>
                </c:pt>
                <c:pt idx="746">
                  <c:v>4.4446709999999996</c:v>
                </c:pt>
                <c:pt idx="747">
                  <c:v>4.4446709999999996</c:v>
                </c:pt>
                <c:pt idx="748">
                  <c:v>4.4446709999999996</c:v>
                </c:pt>
                <c:pt idx="749">
                  <c:v>4.4446709999999996</c:v>
                </c:pt>
                <c:pt idx="750">
                  <c:v>4.4446709999999996</c:v>
                </c:pt>
                <c:pt idx="751">
                  <c:v>4.4446709999999996</c:v>
                </c:pt>
                <c:pt idx="752">
                  <c:v>4.4446709999999996</c:v>
                </c:pt>
                <c:pt idx="753">
                  <c:v>4.5227769999999996</c:v>
                </c:pt>
                <c:pt idx="754">
                  <c:v>4.5227769999999996</c:v>
                </c:pt>
                <c:pt idx="755">
                  <c:v>4.5227769999999996</c:v>
                </c:pt>
                <c:pt idx="756">
                  <c:v>4.5227769999999996</c:v>
                </c:pt>
                <c:pt idx="757">
                  <c:v>4.5227769999999996</c:v>
                </c:pt>
                <c:pt idx="758">
                  <c:v>4.5227769999999996</c:v>
                </c:pt>
                <c:pt idx="759">
                  <c:v>4.5227769999999996</c:v>
                </c:pt>
                <c:pt idx="760">
                  <c:v>4.5227769999999996</c:v>
                </c:pt>
                <c:pt idx="761">
                  <c:v>4.5227769999999996</c:v>
                </c:pt>
                <c:pt idx="762">
                  <c:v>4.5227769999999996</c:v>
                </c:pt>
                <c:pt idx="763">
                  <c:v>4.5227769999999996</c:v>
                </c:pt>
                <c:pt idx="764">
                  <c:v>4.5227769999999996</c:v>
                </c:pt>
                <c:pt idx="765">
                  <c:v>4.5227769999999996</c:v>
                </c:pt>
                <c:pt idx="766">
                  <c:v>4.5227769999999996</c:v>
                </c:pt>
                <c:pt idx="767">
                  <c:v>4.5227769999999996</c:v>
                </c:pt>
                <c:pt idx="768">
                  <c:v>4.5227769999999996</c:v>
                </c:pt>
                <c:pt idx="769">
                  <c:v>4.5227769999999996</c:v>
                </c:pt>
                <c:pt idx="770">
                  <c:v>4.5227769999999996</c:v>
                </c:pt>
                <c:pt idx="771">
                  <c:v>4.5227769999999996</c:v>
                </c:pt>
                <c:pt idx="772">
                  <c:v>4.5635649999999996</c:v>
                </c:pt>
                <c:pt idx="773">
                  <c:v>4.5635649999999996</c:v>
                </c:pt>
                <c:pt idx="774">
                  <c:v>4.5635649999999996</c:v>
                </c:pt>
                <c:pt idx="775">
                  <c:v>4.5635649999999996</c:v>
                </c:pt>
                <c:pt idx="776">
                  <c:v>4.5635649999999996</c:v>
                </c:pt>
                <c:pt idx="777">
                  <c:v>4.5635649999999996</c:v>
                </c:pt>
                <c:pt idx="778">
                  <c:v>4.5635649999999996</c:v>
                </c:pt>
                <c:pt idx="779">
                  <c:v>4.5680339999999999</c:v>
                </c:pt>
                <c:pt idx="780">
                  <c:v>4.5680339999999999</c:v>
                </c:pt>
                <c:pt idx="781">
                  <c:v>4.5680339999999999</c:v>
                </c:pt>
                <c:pt idx="782">
                  <c:v>4.5680339999999999</c:v>
                </c:pt>
                <c:pt idx="783">
                  <c:v>4.5680339999999999</c:v>
                </c:pt>
                <c:pt idx="784">
                  <c:v>4.5680339999999999</c:v>
                </c:pt>
                <c:pt idx="785">
                  <c:v>4.5542530000000001</c:v>
                </c:pt>
                <c:pt idx="786">
                  <c:v>4.5542530000000001</c:v>
                </c:pt>
                <c:pt idx="787">
                  <c:v>4.5542530000000001</c:v>
                </c:pt>
                <c:pt idx="788">
                  <c:v>4.5542530000000001</c:v>
                </c:pt>
                <c:pt idx="789">
                  <c:v>4.5542530000000001</c:v>
                </c:pt>
                <c:pt idx="790">
                  <c:v>4.5542530000000001</c:v>
                </c:pt>
                <c:pt idx="791">
                  <c:v>4.5542530000000001</c:v>
                </c:pt>
                <c:pt idx="792">
                  <c:v>4.5542530000000001</c:v>
                </c:pt>
                <c:pt idx="793">
                  <c:v>4.5542530000000001</c:v>
                </c:pt>
                <c:pt idx="794">
                  <c:v>4.5542530000000001</c:v>
                </c:pt>
                <c:pt idx="795">
                  <c:v>4.5542530000000001</c:v>
                </c:pt>
                <c:pt idx="796">
                  <c:v>4.5542530000000001</c:v>
                </c:pt>
                <c:pt idx="797">
                  <c:v>4.5542530000000001</c:v>
                </c:pt>
                <c:pt idx="798">
                  <c:v>4.5542530000000001</c:v>
                </c:pt>
                <c:pt idx="799">
                  <c:v>4.5542530000000001</c:v>
                </c:pt>
                <c:pt idx="800">
                  <c:v>4.5542530000000001</c:v>
                </c:pt>
                <c:pt idx="801">
                  <c:v>4.5542530000000001</c:v>
                </c:pt>
                <c:pt idx="802">
                  <c:v>4.5542530000000001</c:v>
                </c:pt>
                <c:pt idx="803">
                  <c:v>4.5542530000000001</c:v>
                </c:pt>
                <c:pt idx="804">
                  <c:v>4.5542530000000001</c:v>
                </c:pt>
                <c:pt idx="805">
                  <c:v>4.5542530000000001</c:v>
                </c:pt>
                <c:pt idx="806">
                  <c:v>4.6467020000000003</c:v>
                </c:pt>
                <c:pt idx="807">
                  <c:v>4.6467020000000003</c:v>
                </c:pt>
                <c:pt idx="808">
                  <c:v>4.6467020000000003</c:v>
                </c:pt>
                <c:pt idx="809">
                  <c:v>4.6467020000000003</c:v>
                </c:pt>
                <c:pt idx="810">
                  <c:v>4.6500380000000003</c:v>
                </c:pt>
                <c:pt idx="811">
                  <c:v>4.6500380000000003</c:v>
                </c:pt>
                <c:pt idx="812">
                  <c:v>4.6500380000000003</c:v>
                </c:pt>
                <c:pt idx="813">
                  <c:v>4.6500380000000003</c:v>
                </c:pt>
                <c:pt idx="814">
                  <c:v>4.6500380000000003</c:v>
                </c:pt>
                <c:pt idx="815">
                  <c:v>4.653022</c:v>
                </c:pt>
                <c:pt idx="816">
                  <c:v>4.653022</c:v>
                </c:pt>
                <c:pt idx="817">
                  <c:v>4.653022</c:v>
                </c:pt>
                <c:pt idx="818">
                  <c:v>4.653022</c:v>
                </c:pt>
                <c:pt idx="819">
                  <c:v>4.653022</c:v>
                </c:pt>
                <c:pt idx="820">
                  <c:v>4.653022</c:v>
                </c:pt>
                <c:pt idx="821">
                  <c:v>4.653022</c:v>
                </c:pt>
                <c:pt idx="822">
                  <c:v>4.653022</c:v>
                </c:pt>
                <c:pt idx="823">
                  <c:v>4.653022</c:v>
                </c:pt>
                <c:pt idx="824">
                  <c:v>4.653022</c:v>
                </c:pt>
                <c:pt idx="825">
                  <c:v>4.653022</c:v>
                </c:pt>
                <c:pt idx="826">
                  <c:v>4.653022</c:v>
                </c:pt>
                <c:pt idx="827">
                  <c:v>4.653022</c:v>
                </c:pt>
                <c:pt idx="828">
                  <c:v>4.653022</c:v>
                </c:pt>
                <c:pt idx="829">
                  <c:v>4.653022</c:v>
                </c:pt>
                <c:pt idx="830">
                  <c:v>4.653022</c:v>
                </c:pt>
                <c:pt idx="831">
                  <c:v>4.653022</c:v>
                </c:pt>
                <c:pt idx="832">
                  <c:v>4.653022</c:v>
                </c:pt>
                <c:pt idx="833">
                  <c:v>4.653022</c:v>
                </c:pt>
                <c:pt idx="834">
                  <c:v>4.6905900000000003</c:v>
                </c:pt>
                <c:pt idx="835">
                  <c:v>4.6905900000000003</c:v>
                </c:pt>
                <c:pt idx="836">
                  <c:v>4.6905900000000003</c:v>
                </c:pt>
                <c:pt idx="837">
                  <c:v>4.6905900000000003</c:v>
                </c:pt>
                <c:pt idx="838">
                  <c:v>4.6905900000000003</c:v>
                </c:pt>
                <c:pt idx="839">
                  <c:v>4.6905900000000003</c:v>
                </c:pt>
                <c:pt idx="840">
                  <c:v>4.6905900000000003</c:v>
                </c:pt>
                <c:pt idx="841">
                  <c:v>4.6905900000000003</c:v>
                </c:pt>
                <c:pt idx="842">
                  <c:v>4.6905900000000003</c:v>
                </c:pt>
                <c:pt idx="843">
                  <c:v>4.6905900000000003</c:v>
                </c:pt>
                <c:pt idx="844">
                  <c:v>4.6905900000000003</c:v>
                </c:pt>
                <c:pt idx="845">
                  <c:v>4.6905900000000003</c:v>
                </c:pt>
                <c:pt idx="846">
                  <c:v>4.7638090000000002</c:v>
                </c:pt>
                <c:pt idx="847">
                  <c:v>4.7638090000000002</c:v>
                </c:pt>
                <c:pt idx="848">
                  <c:v>4.7638090000000002</c:v>
                </c:pt>
                <c:pt idx="849">
                  <c:v>4.7638090000000002</c:v>
                </c:pt>
                <c:pt idx="850">
                  <c:v>4.7638090000000002</c:v>
                </c:pt>
                <c:pt idx="851">
                  <c:v>4.7638090000000002</c:v>
                </c:pt>
                <c:pt idx="852">
                  <c:v>4.7638090000000002</c:v>
                </c:pt>
                <c:pt idx="853">
                  <c:v>4.7653509999999999</c:v>
                </c:pt>
                <c:pt idx="854">
                  <c:v>4.7148919999999999</c:v>
                </c:pt>
                <c:pt idx="855">
                  <c:v>4.7148919999999999</c:v>
                </c:pt>
                <c:pt idx="856">
                  <c:v>4.7148919999999999</c:v>
                </c:pt>
                <c:pt idx="857">
                  <c:v>4.7148919999999999</c:v>
                </c:pt>
                <c:pt idx="858">
                  <c:v>4.7148919999999999</c:v>
                </c:pt>
                <c:pt idx="859">
                  <c:v>4.7330360000000002</c:v>
                </c:pt>
                <c:pt idx="860">
                  <c:v>4.7850109999999999</c:v>
                </c:pt>
                <c:pt idx="861">
                  <c:v>4.8022099999999996</c:v>
                </c:pt>
                <c:pt idx="862">
                  <c:v>4.8022099999999996</c:v>
                </c:pt>
                <c:pt idx="863">
                  <c:v>4.8022099999999996</c:v>
                </c:pt>
                <c:pt idx="864">
                  <c:v>4.8022099999999996</c:v>
                </c:pt>
                <c:pt idx="865">
                  <c:v>4.8022099999999996</c:v>
                </c:pt>
                <c:pt idx="866">
                  <c:v>4.8022099999999996</c:v>
                </c:pt>
                <c:pt idx="867">
                  <c:v>4.8022099999999996</c:v>
                </c:pt>
                <c:pt idx="868">
                  <c:v>4.8022099999999996</c:v>
                </c:pt>
                <c:pt idx="869">
                  <c:v>4.8022099999999996</c:v>
                </c:pt>
                <c:pt idx="870">
                  <c:v>4.8022099999999996</c:v>
                </c:pt>
                <c:pt idx="871">
                  <c:v>4.8022099999999996</c:v>
                </c:pt>
                <c:pt idx="872">
                  <c:v>4.8022099999999996</c:v>
                </c:pt>
                <c:pt idx="873">
                  <c:v>4.8022099999999996</c:v>
                </c:pt>
                <c:pt idx="874">
                  <c:v>4.8022099999999996</c:v>
                </c:pt>
                <c:pt idx="875">
                  <c:v>4.8022099999999996</c:v>
                </c:pt>
                <c:pt idx="876">
                  <c:v>4.8022099999999996</c:v>
                </c:pt>
                <c:pt idx="877">
                  <c:v>4.8022099999999996</c:v>
                </c:pt>
                <c:pt idx="878">
                  <c:v>4.8022099999999996</c:v>
                </c:pt>
                <c:pt idx="879">
                  <c:v>4.8022099999999996</c:v>
                </c:pt>
                <c:pt idx="880">
                  <c:v>4.8022099999999996</c:v>
                </c:pt>
                <c:pt idx="881">
                  <c:v>4.8022099999999996</c:v>
                </c:pt>
                <c:pt idx="882">
                  <c:v>4.8022099999999996</c:v>
                </c:pt>
                <c:pt idx="883">
                  <c:v>4.8020399999999999</c:v>
                </c:pt>
                <c:pt idx="884">
                  <c:v>4.8020399999999999</c:v>
                </c:pt>
                <c:pt idx="885">
                  <c:v>4.8020399999999999</c:v>
                </c:pt>
                <c:pt idx="886">
                  <c:v>4.8020399999999999</c:v>
                </c:pt>
                <c:pt idx="887">
                  <c:v>4.8020399999999999</c:v>
                </c:pt>
                <c:pt idx="888">
                  <c:v>4.8690610000000003</c:v>
                </c:pt>
                <c:pt idx="889">
                  <c:v>4.8690610000000003</c:v>
                </c:pt>
                <c:pt idx="890">
                  <c:v>4.8690610000000003</c:v>
                </c:pt>
                <c:pt idx="891">
                  <c:v>4.8345690000000001</c:v>
                </c:pt>
                <c:pt idx="892">
                  <c:v>4.8345690000000001</c:v>
                </c:pt>
                <c:pt idx="893">
                  <c:v>4.8345690000000001</c:v>
                </c:pt>
                <c:pt idx="894">
                  <c:v>4.8345690000000001</c:v>
                </c:pt>
                <c:pt idx="895">
                  <c:v>4.8345690000000001</c:v>
                </c:pt>
                <c:pt idx="896">
                  <c:v>4.8345690000000001</c:v>
                </c:pt>
                <c:pt idx="897">
                  <c:v>4.8345690000000001</c:v>
                </c:pt>
                <c:pt idx="898">
                  <c:v>4.8345690000000001</c:v>
                </c:pt>
                <c:pt idx="899">
                  <c:v>4.8345690000000001</c:v>
                </c:pt>
                <c:pt idx="900">
                  <c:v>4.8345690000000001</c:v>
                </c:pt>
                <c:pt idx="901">
                  <c:v>4.8345690000000001</c:v>
                </c:pt>
                <c:pt idx="902">
                  <c:v>4.8345690000000001</c:v>
                </c:pt>
                <c:pt idx="903">
                  <c:v>4.8345690000000001</c:v>
                </c:pt>
                <c:pt idx="904">
                  <c:v>4.8345690000000001</c:v>
                </c:pt>
                <c:pt idx="905">
                  <c:v>4.8345690000000001</c:v>
                </c:pt>
                <c:pt idx="906">
                  <c:v>4.8345690000000001</c:v>
                </c:pt>
                <c:pt idx="907">
                  <c:v>4.8345690000000001</c:v>
                </c:pt>
                <c:pt idx="908">
                  <c:v>4.8345690000000001</c:v>
                </c:pt>
                <c:pt idx="909">
                  <c:v>4.7994899999999996</c:v>
                </c:pt>
                <c:pt idx="910">
                  <c:v>4.8149430000000004</c:v>
                </c:pt>
                <c:pt idx="911">
                  <c:v>4.8636929999999996</c:v>
                </c:pt>
                <c:pt idx="912">
                  <c:v>4.8446899999999999</c:v>
                </c:pt>
                <c:pt idx="913">
                  <c:v>4.9091339999999999</c:v>
                </c:pt>
                <c:pt idx="914">
                  <c:v>4.9091339999999999</c:v>
                </c:pt>
                <c:pt idx="915">
                  <c:v>4.9091339999999999</c:v>
                </c:pt>
                <c:pt idx="916">
                  <c:v>4.93947</c:v>
                </c:pt>
                <c:pt idx="917">
                  <c:v>4.93947</c:v>
                </c:pt>
                <c:pt idx="918">
                  <c:v>4.93947</c:v>
                </c:pt>
                <c:pt idx="919">
                  <c:v>4.9363289999999997</c:v>
                </c:pt>
                <c:pt idx="920">
                  <c:v>4.9363289999999997</c:v>
                </c:pt>
                <c:pt idx="921">
                  <c:v>4.9658429999999996</c:v>
                </c:pt>
                <c:pt idx="922">
                  <c:v>4.9658429999999996</c:v>
                </c:pt>
                <c:pt idx="923">
                  <c:v>4.9658429999999996</c:v>
                </c:pt>
                <c:pt idx="924">
                  <c:v>4.9658429999999996</c:v>
                </c:pt>
                <c:pt idx="925">
                  <c:v>4.9658429999999996</c:v>
                </c:pt>
                <c:pt idx="926">
                  <c:v>4.9658429999999996</c:v>
                </c:pt>
                <c:pt idx="927">
                  <c:v>4.9658429999999996</c:v>
                </c:pt>
                <c:pt idx="928">
                  <c:v>4.9658429999999996</c:v>
                </c:pt>
                <c:pt idx="929">
                  <c:v>4.9658429999999996</c:v>
                </c:pt>
                <c:pt idx="930">
                  <c:v>4.9658429999999996</c:v>
                </c:pt>
                <c:pt idx="931">
                  <c:v>4.9658429999999996</c:v>
                </c:pt>
                <c:pt idx="932">
                  <c:v>4.9658429999999996</c:v>
                </c:pt>
                <c:pt idx="933">
                  <c:v>5.0436459999999999</c:v>
                </c:pt>
                <c:pt idx="934">
                  <c:v>5.1199490000000001</c:v>
                </c:pt>
                <c:pt idx="935">
                  <c:v>5.1199490000000001</c:v>
                </c:pt>
                <c:pt idx="936">
                  <c:v>5.1199490000000001</c:v>
                </c:pt>
                <c:pt idx="937">
                  <c:v>5.1199490000000001</c:v>
                </c:pt>
                <c:pt idx="938">
                  <c:v>5.1199490000000001</c:v>
                </c:pt>
                <c:pt idx="939">
                  <c:v>5.1199490000000001</c:v>
                </c:pt>
                <c:pt idx="940">
                  <c:v>5.1199490000000001</c:v>
                </c:pt>
                <c:pt idx="941">
                  <c:v>5.0996600000000001</c:v>
                </c:pt>
                <c:pt idx="942">
                  <c:v>5.1110129999999998</c:v>
                </c:pt>
                <c:pt idx="943">
                  <c:v>5.1110129999999998</c:v>
                </c:pt>
                <c:pt idx="944">
                  <c:v>5.1110129999999998</c:v>
                </c:pt>
                <c:pt idx="945">
                  <c:v>5.2010990000000001</c:v>
                </c:pt>
                <c:pt idx="946">
                  <c:v>5.1643990000000004</c:v>
                </c:pt>
                <c:pt idx="947">
                  <c:v>5.1643990000000004</c:v>
                </c:pt>
                <c:pt idx="948">
                  <c:v>5.1643990000000004</c:v>
                </c:pt>
                <c:pt idx="949">
                  <c:v>5.1643990000000004</c:v>
                </c:pt>
                <c:pt idx="950">
                  <c:v>5.1643990000000004</c:v>
                </c:pt>
                <c:pt idx="951">
                  <c:v>5.1643990000000004</c:v>
                </c:pt>
                <c:pt idx="952">
                  <c:v>5.1643990000000004</c:v>
                </c:pt>
                <c:pt idx="953">
                  <c:v>5.1643990000000004</c:v>
                </c:pt>
                <c:pt idx="954">
                  <c:v>5.1643990000000004</c:v>
                </c:pt>
                <c:pt idx="955">
                  <c:v>5.1643990000000004</c:v>
                </c:pt>
                <c:pt idx="956">
                  <c:v>5.1643990000000004</c:v>
                </c:pt>
                <c:pt idx="957">
                  <c:v>5.1643990000000004</c:v>
                </c:pt>
                <c:pt idx="958">
                  <c:v>5.1904149999999998</c:v>
                </c:pt>
                <c:pt idx="959">
                  <c:v>5.1904149999999998</c:v>
                </c:pt>
                <c:pt idx="960">
                  <c:v>5.1904149999999998</c:v>
                </c:pt>
                <c:pt idx="961">
                  <c:v>5.1904149999999998</c:v>
                </c:pt>
                <c:pt idx="962">
                  <c:v>5.1904149999999998</c:v>
                </c:pt>
                <c:pt idx="963">
                  <c:v>5.1904149999999998</c:v>
                </c:pt>
                <c:pt idx="964">
                  <c:v>5.1904149999999998</c:v>
                </c:pt>
                <c:pt idx="965">
                  <c:v>5.1904149999999998</c:v>
                </c:pt>
                <c:pt idx="966">
                  <c:v>5.1904149999999998</c:v>
                </c:pt>
                <c:pt idx="967">
                  <c:v>5.1904149999999998</c:v>
                </c:pt>
                <c:pt idx="968">
                  <c:v>5.1904149999999998</c:v>
                </c:pt>
                <c:pt idx="969">
                  <c:v>5.1904149999999998</c:v>
                </c:pt>
                <c:pt idx="970">
                  <c:v>5.1904149999999998</c:v>
                </c:pt>
                <c:pt idx="971">
                  <c:v>5.1904149999999998</c:v>
                </c:pt>
                <c:pt idx="972">
                  <c:v>5.1904149999999998</c:v>
                </c:pt>
                <c:pt idx="973">
                  <c:v>5.1904149999999998</c:v>
                </c:pt>
                <c:pt idx="974">
                  <c:v>5.1904149999999998</c:v>
                </c:pt>
                <c:pt idx="975">
                  <c:v>5.278219</c:v>
                </c:pt>
                <c:pt idx="976">
                  <c:v>5.278219</c:v>
                </c:pt>
                <c:pt idx="977">
                  <c:v>5.278219</c:v>
                </c:pt>
                <c:pt idx="978">
                  <c:v>5.278219</c:v>
                </c:pt>
                <c:pt idx="979">
                  <c:v>5.278219</c:v>
                </c:pt>
                <c:pt idx="980">
                  <c:v>5.278219</c:v>
                </c:pt>
                <c:pt idx="981">
                  <c:v>5.278219</c:v>
                </c:pt>
                <c:pt idx="982">
                  <c:v>5.278219</c:v>
                </c:pt>
                <c:pt idx="983">
                  <c:v>5.3184319999999996</c:v>
                </c:pt>
                <c:pt idx="984">
                  <c:v>5.3184319999999996</c:v>
                </c:pt>
                <c:pt idx="985">
                  <c:v>5.3184319999999996</c:v>
                </c:pt>
                <c:pt idx="986">
                  <c:v>5.3184319999999996</c:v>
                </c:pt>
                <c:pt idx="987">
                  <c:v>5.3184319999999996</c:v>
                </c:pt>
                <c:pt idx="988">
                  <c:v>5.3184319999999996</c:v>
                </c:pt>
                <c:pt idx="989">
                  <c:v>5.3274800000000004</c:v>
                </c:pt>
                <c:pt idx="990">
                  <c:v>5.3274800000000004</c:v>
                </c:pt>
                <c:pt idx="991">
                  <c:v>5.3667150000000001</c:v>
                </c:pt>
                <c:pt idx="992">
                  <c:v>5.3667150000000001</c:v>
                </c:pt>
                <c:pt idx="993">
                  <c:v>5.344614</c:v>
                </c:pt>
                <c:pt idx="994">
                  <c:v>5.344614</c:v>
                </c:pt>
                <c:pt idx="995">
                  <c:v>5.344614</c:v>
                </c:pt>
                <c:pt idx="996">
                  <c:v>5.3067529999999996</c:v>
                </c:pt>
                <c:pt idx="997">
                  <c:v>5.3604750000000001</c:v>
                </c:pt>
                <c:pt idx="998">
                  <c:v>5.3604750000000001</c:v>
                </c:pt>
                <c:pt idx="999">
                  <c:v>5.3604750000000001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4E-4AF2-BEA0-BD6CE973E565}"/>
            </c:ext>
          </c:extLst>
        </c:ser>
        <c:ser>
          <c:idx val="2"/>
          <c:order val="2"/>
          <c:tx>
            <c:strRef>
              <c:f>'hive_nectar_honey{}__'!$D$1</c:f>
              <c:strCache>
                <c:ptCount val="1"/>
                <c:pt idx="0">
                  <c:v>Standard Deviation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'hive_nectar_honey{}__'!$A$2:$A$1001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'hive_nectar_honey{}__'!$D$2:$D$1001</c:f>
              <c:numCache>
                <c:formatCode>General</c:formatCode>
                <c:ptCount val="1000"/>
                <c:pt idx="0">
                  <c:v>0</c:v>
                </c:pt>
                <c:pt idx="1">
                  <c:v>0.112456</c:v>
                </c:pt>
                <c:pt idx="2">
                  <c:v>0.112456</c:v>
                </c:pt>
                <c:pt idx="3">
                  <c:v>0.13628799999999999</c:v>
                </c:pt>
                <c:pt idx="4">
                  <c:v>0.18648700000000001</c:v>
                </c:pt>
                <c:pt idx="5">
                  <c:v>0.18648700000000001</c:v>
                </c:pt>
                <c:pt idx="6">
                  <c:v>0.199127</c:v>
                </c:pt>
                <c:pt idx="7">
                  <c:v>0.199127</c:v>
                </c:pt>
                <c:pt idx="8">
                  <c:v>0.23965700000000001</c:v>
                </c:pt>
                <c:pt idx="9">
                  <c:v>0.248561</c:v>
                </c:pt>
                <c:pt idx="10">
                  <c:v>0.248561</c:v>
                </c:pt>
                <c:pt idx="11">
                  <c:v>0.25664399999999998</c:v>
                </c:pt>
                <c:pt idx="12">
                  <c:v>0.26398199999999999</c:v>
                </c:pt>
                <c:pt idx="13">
                  <c:v>0.27063500000000001</c:v>
                </c:pt>
                <c:pt idx="14">
                  <c:v>0.27063500000000001</c:v>
                </c:pt>
                <c:pt idx="15">
                  <c:v>0.299516</c:v>
                </c:pt>
                <c:pt idx="16">
                  <c:v>0.30453200000000002</c:v>
                </c:pt>
                <c:pt idx="17">
                  <c:v>0.30453200000000002</c:v>
                </c:pt>
                <c:pt idx="18">
                  <c:v>0.30453200000000002</c:v>
                </c:pt>
                <c:pt idx="19">
                  <c:v>0.30904100000000001</c:v>
                </c:pt>
                <c:pt idx="20">
                  <c:v>0.31306400000000001</c:v>
                </c:pt>
                <c:pt idx="21">
                  <c:v>0.336781</c:v>
                </c:pt>
                <c:pt idx="22">
                  <c:v>0.336781</c:v>
                </c:pt>
                <c:pt idx="23">
                  <c:v>0.336781</c:v>
                </c:pt>
                <c:pt idx="24">
                  <c:v>0.336781</c:v>
                </c:pt>
                <c:pt idx="25">
                  <c:v>0.336781</c:v>
                </c:pt>
                <c:pt idx="26">
                  <c:v>0.339702</c:v>
                </c:pt>
                <c:pt idx="27">
                  <c:v>0.34432400000000002</c:v>
                </c:pt>
                <c:pt idx="28">
                  <c:v>0.34432400000000002</c:v>
                </c:pt>
                <c:pt idx="29">
                  <c:v>0.34432400000000002</c:v>
                </c:pt>
                <c:pt idx="30">
                  <c:v>0.34432400000000002</c:v>
                </c:pt>
                <c:pt idx="31">
                  <c:v>0.34432400000000002</c:v>
                </c:pt>
                <c:pt idx="32">
                  <c:v>0.34432400000000002</c:v>
                </c:pt>
                <c:pt idx="33">
                  <c:v>0.36457899999999999</c:v>
                </c:pt>
                <c:pt idx="34">
                  <c:v>0.365842</c:v>
                </c:pt>
                <c:pt idx="35">
                  <c:v>0.365842</c:v>
                </c:pt>
                <c:pt idx="36">
                  <c:v>0.365842</c:v>
                </c:pt>
                <c:pt idx="37">
                  <c:v>0.365842</c:v>
                </c:pt>
                <c:pt idx="38">
                  <c:v>0.36674099999999998</c:v>
                </c:pt>
                <c:pt idx="39">
                  <c:v>0.36674099999999998</c:v>
                </c:pt>
                <c:pt idx="40">
                  <c:v>0.384795</c:v>
                </c:pt>
                <c:pt idx="41">
                  <c:v>0.40171200000000001</c:v>
                </c:pt>
                <c:pt idx="42">
                  <c:v>0.40171200000000001</c:v>
                </c:pt>
                <c:pt idx="43">
                  <c:v>0.41762899999999997</c:v>
                </c:pt>
                <c:pt idx="44">
                  <c:v>0.41715600000000003</c:v>
                </c:pt>
                <c:pt idx="45">
                  <c:v>0.41715600000000003</c:v>
                </c:pt>
                <c:pt idx="46">
                  <c:v>0.41636499999999999</c:v>
                </c:pt>
                <c:pt idx="47">
                  <c:v>0.43082599999999999</c:v>
                </c:pt>
                <c:pt idx="48">
                  <c:v>0.43082599999999999</c:v>
                </c:pt>
                <c:pt idx="49">
                  <c:v>0.43082599999999999</c:v>
                </c:pt>
                <c:pt idx="50">
                  <c:v>0.43082599999999999</c:v>
                </c:pt>
                <c:pt idx="51">
                  <c:v>0.43082599999999999</c:v>
                </c:pt>
                <c:pt idx="52">
                  <c:v>0.43082599999999999</c:v>
                </c:pt>
                <c:pt idx="53">
                  <c:v>0.429448</c:v>
                </c:pt>
                <c:pt idx="54">
                  <c:v>0.429448</c:v>
                </c:pt>
                <c:pt idx="55">
                  <c:v>0.45564300000000002</c:v>
                </c:pt>
                <c:pt idx="56">
                  <c:v>0.46776899999999999</c:v>
                </c:pt>
                <c:pt idx="57">
                  <c:v>0.46776899999999999</c:v>
                </c:pt>
                <c:pt idx="58">
                  <c:v>0.46776899999999999</c:v>
                </c:pt>
                <c:pt idx="59">
                  <c:v>0.46776899999999999</c:v>
                </c:pt>
                <c:pt idx="60">
                  <c:v>0.46776899999999999</c:v>
                </c:pt>
                <c:pt idx="61">
                  <c:v>0.46536899999999998</c:v>
                </c:pt>
                <c:pt idx="62">
                  <c:v>0.46536899999999998</c:v>
                </c:pt>
                <c:pt idx="63">
                  <c:v>0.46536899999999998</c:v>
                </c:pt>
                <c:pt idx="64">
                  <c:v>0.46536899999999998</c:v>
                </c:pt>
                <c:pt idx="65">
                  <c:v>0.46536899999999998</c:v>
                </c:pt>
                <c:pt idx="66">
                  <c:v>0.46536899999999998</c:v>
                </c:pt>
                <c:pt idx="67">
                  <c:v>0.46536899999999998</c:v>
                </c:pt>
                <c:pt idx="68">
                  <c:v>0.46536899999999998</c:v>
                </c:pt>
                <c:pt idx="69">
                  <c:v>0.46267200000000003</c:v>
                </c:pt>
                <c:pt idx="70">
                  <c:v>0.46267200000000003</c:v>
                </c:pt>
                <c:pt idx="71">
                  <c:v>0.50081799999999999</c:v>
                </c:pt>
                <c:pt idx="72">
                  <c:v>0.50081799999999999</c:v>
                </c:pt>
                <c:pt idx="73">
                  <c:v>0.51084499999999999</c:v>
                </c:pt>
                <c:pt idx="74">
                  <c:v>0.51084499999999999</c:v>
                </c:pt>
                <c:pt idx="75">
                  <c:v>0.51084499999999999</c:v>
                </c:pt>
                <c:pt idx="76">
                  <c:v>0.51084499999999999</c:v>
                </c:pt>
                <c:pt idx="77">
                  <c:v>0.52042500000000003</c:v>
                </c:pt>
                <c:pt idx="78">
                  <c:v>0.51699600000000001</c:v>
                </c:pt>
                <c:pt idx="79">
                  <c:v>0.513289</c:v>
                </c:pt>
                <c:pt idx="80">
                  <c:v>0.513289</c:v>
                </c:pt>
                <c:pt idx="81">
                  <c:v>0.513289</c:v>
                </c:pt>
                <c:pt idx="82">
                  <c:v>0.53453499999999998</c:v>
                </c:pt>
                <c:pt idx="83">
                  <c:v>0.57799100000000003</c:v>
                </c:pt>
                <c:pt idx="84">
                  <c:v>0.58535199999999998</c:v>
                </c:pt>
                <c:pt idx="85">
                  <c:v>0.58535199999999998</c:v>
                </c:pt>
                <c:pt idx="86">
                  <c:v>0.58535199999999998</c:v>
                </c:pt>
                <c:pt idx="87">
                  <c:v>0.59914199999999995</c:v>
                </c:pt>
                <c:pt idx="88">
                  <c:v>0.59914199999999995</c:v>
                </c:pt>
                <c:pt idx="89">
                  <c:v>0.59914199999999995</c:v>
                </c:pt>
                <c:pt idx="90">
                  <c:v>0.59461799999999998</c:v>
                </c:pt>
                <c:pt idx="91">
                  <c:v>0.59461799999999998</c:v>
                </c:pt>
                <c:pt idx="92">
                  <c:v>0.59461799999999998</c:v>
                </c:pt>
                <c:pt idx="93">
                  <c:v>0.62243499999999996</c:v>
                </c:pt>
                <c:pt idx="94">
                  <c:v>0.62243499999999996</c:v>
                </c:pt>
                <c:pt idx="95">
                  <c:v>0.61765499999999995</c:v>
                </c:pt>
                <c:pt idx="96">
                  <c:v>0.60733099999999995</c:v>
                </c:pt>
                <c:pt idx="97">
                  <c:v>0.60733099999999995</c:v>
                </c:pt>
                <c:pt idx="98">
                  <c:v>0.60733099999999995</c:v>
                </c:pt>
                <c:pt idx="99">
                  <c:v>0.62328099999999997</c:v>
                </c:pt>
                <c:pt idx="100">
                  <c:v>0.62328099999999997</c:v>
                </c:pt>
                <c:pt idx="101">
                  <c:v>0.61765499999999995</c:v>
                </c:pt>
                <c:pt idx="102">
                  <c:v>0.63292899999999996</c:v>
                </c:pt>
                <c:pt idx="103">
                  <c:v>0.63292899999999996</c:v>
                </c:pt>
                <c:pt idx="104">
                  <c:v>0.64763899999999996</c:v>
                </c:pt>
                <c:pt idx="105">
                  <c:v>0.64763899999999996</c:v>
                </c:pt>
                <c:pt idx="106">
                  <c:v>0.64763899999999996</c:v>
                </c:pt>
                <c:pt idx="107">
                  <c:v>0.64763899999999996</c:v>
                </c:pt>
                <c:pt idx="108">
                  <c:v>0.64763899999999996</c:v>
                </c:pt>
                <c:pt idx="109">
                  <c:v>0.64763899999999996</c:v>
                </c:pt>
                <c:pt idx="110">
                  <c:v>0.64763899999999996</c:v>
                </c:pt>
                <c:pt idx="111">
                  <c:v>0.64161100000000004</c:v>
                </c:pt>
                <c:pt idx="112">
                  <c:v>0.64161100000000004</c:v>
                </c:pt>
                <c:pt idx="113">
                  <c:v>0.64161100000000004</c:v>
                </c:pt>
                <c:pt idx="114">
                  <c:v>0.64161100000000004</c:v>
                </c:pt>
                <c:pt idx="115">
                  <c:v>0.64161100000000004</c:v>
                </c:pt>
                <c:pt idx="116">
                  <c:v>0.649366</c:v>
                </c:pt>
                <c:pt idx="117">
                  <c:v>0.64273899999999995</c:v>
                </c:pt>
                <c:pt idx="118">
                  <c:v>0.64611200000000002</c:v>
                </c:pt>
                <c:pt idx="119">
                  <c:v>0.64611200000000002</c:v>
                </c:pt>
                <c:pt idx="120">
                  <c:v>0.66924600000000001</c:v>
                </c:pt>
                <c:pt idx="121">
                  <c:v>0.66924600000000001</c:v>
                </c:pt>
                <c:pt idx="122">
                  <c:v>0.67473499999999997</c:v>
                </c:pt>
                <c:pt idx="123">
                  <c:v>0.66737400000000002</c:v>
                </c:pt>
                <c:pt idx="124">
                  <c:v>0.66737400000000002</c:v>
                </c:pt>
                <c:pt idx="125">
                  <c:v>0.65973099999999996</c:v>
                </c:pt>
                <c:pt idx="126">
                  <c:v>0.65973099999999996</c:v>
                </c:pt>
                <c:pt idx="127">
                  <c:v>0.65973099999999996</c:v>
                </c:pt>
                <c:pt idx="128">
                  <c:v>0.65973099999999996</c:v>
                </c:pt>
                <c:pt idx="129">
                  <c:v>0.68143799999999999</c:v>
                </c:pt>
                <c:pt idx="130">
                  <c:v>0.68143799999999999</c:v>
                </c:pt>
                <c:pt idx="131">
                  <c:v>0.68143799999999999</c:v>
                </c:pt>
                <c:pt idx="132">
                  <c:v>0.68327199999999999</c:v>
                </c:pt>
                <c:pt idx="133">
                  <c:v>0.72235199999999999</c:v>
                </c:pt>
                <c:pt idx="134">
                  <c:v>0.723719</c:v>
                </c:pt>
                <c:pt idx="135">
                  <c:v>0.723719</c:v>
                </c:pt>
                <c:pt idx="136">
                  <c:v>0.723719</c:v>
                </c:pt>
                <c:pt idx="137">
                  <c:v>0.723719</c:v>
                </c:pt>
                <c:pt idx="138">
                  <c:v>0.72490100000000002</c:v>
                </c:pt>
                <c:pt idx="139">
                  <c:v>0.72490100000000002</c:v>
                </c:pt>
                <c:pt idx="140">
                  <c:v>0.73491700000000004</c:v>
                </c:pt>
                <c:pt idx="141">
                  <c:v>0.73491700000000004</c:v>
                </c:pt>
                <c:pt idx="142">
                  <c:v>0.73572400000000004</c:v>
                </c:pt>
                <c:pt idx="143">
                  <c:v>0.73634999999999995</c:v>
                </c:pt>
                <c:pt idx="144">
                  <c:v>0.73634999999999995</c:v>
                </c:pt>
                <c:pt idx="145">
                  <c:v>0.72780299999999998</c:v>
                </c:pt>
                <c:pt idx="146">
                  <c:v>0.72780299999999998</c:v>
                </c:pt>
                <c:pt idx="147">
                  <c:v>0.72780299999999998</c:v>
                </c:pt>
                <c:pt idx="148">
                  <c:v>0.72780299999999998</c:v>
                </c:pt>
                <c:pt idx="149">
                  <c:v>0.72780299999999998</c:v>
                </c:pt>
                <c:pt idx="150">
                  <c:v>0.728074</c:v>
                </c:pt>
                <c:pt idx="151">
                  <c:v>0.728074</c:v>
                </c:pt>
                <c:pt idx="152">
                  <c:v>0.728074</c:v>
                </c:pt>
                <c:pt idx="153">
                  <c:v>0.728074</c:v>
                </c:pt>
                <c:pt idx="154">
                  <c:v>0.728074</c:v>
                </c:pt>
                <c:pt idx="155">
                  <c:v>0.73679700000000004</c:v>
                </c:pt>
                <c:pt idx="156">
                  <c:v>0.73679700000000004</c:v>
                </c:pt>
                <c:pt idx="157">
                  <c:v>0.73679700000000004</c:v>
                </c:pt>
                <c:pt idx="158">
                  <c:v>0.73679700000000004</c:v>
                </c:pt>
                <c:pt idx="159">
                  <c:v>0.71759499999999998</c:v>
                </c:pt>
                <c:pt idx="160">
                  <c:v>0.71759499999999998</c:v>
                </c:pt>
                <c:pt idx="161">
                  <c:v>0.71759499999999998</c:v>
                </c:pt>
                <c:pt idx="162">
                  <c:v>0.71759499999999998</c:v>
                </c:pt>
                <c:pt idx="163">
                  <c:v>0.71676799999999996</c:v>
                </c:pt>
                <c:pt idx="164">
                  <c:v>0.71676799999999996</c:v>
                </c:pt>
                <c:pt idx="165">
                  <c:v>0.71676799999999996</c:v>
                </c:pt>
                <c:pt idx="166">
                  <c:v>0.71676799999999996</c:v>
                </c:pt>
                <c:pt idx="167">
                  <c:v>0.71676799999999996</c:v>
                </c:pt>
                <c:pt idx="168">
                  <c:v>0.71676799999999996</c:v>
                </c:pt>
                <c:pt idx="169">
                  <c:v>0.72490100000000002</c:v>
                </c:pt>
                <c:pt idx="170">
                  <c:v>0.72490100000000002</c:v>
                </c:pt>
                <c:pt idx="171">
                  <c:v>0.72490100000000002</c:v>
                </c:pt>
                <c:pt idx="172">
                  <c:v>0.723719</c:v>
                </c:pt>
                <c:pt idx="173">
                  <c:v>0.74036400000000002</c:v>
                </c:pt>
                <c:pt idx="174">
                  <c:v>0.74036400000000002</c:v>
                </c:pt>
                <c:pt idx="175">
                  <c:v>0.74036400000000002</c:v>
                </c:pt>
                <c:pt idx="176">
                  <c:v>0.74036400000000002</c:v>
                </c:pt>
                <c:pt idx="177">
                  <c:v>0.74036400000000002</c:v>
                </c:pt>
                <c:pt idx="178">
                  <c:v>0.74036400000000002</c:v>
                </c:pt>
                <c:pt idx="179">
                  <c:v>0.74036400000000002</c:v>
                </c:pt>
                <c:pt idx="180">
                  <c:v>0.74036400000000002</c:v>
                </c:pt>
                <c:pt idx="181">
                  <c:v>0.765127</c:v>
                </c:pt>
                <c:pt idx="182">
                  <c:v>0.765127</c:v>
                </c:pt>
                <c:pt idx="183">
                  <c:v>0.765127</c:v>
                </c:pt>
                <c:pt idx="184">
                  <c:v>0.75481299999999996</c:v>
                </c:pt>
                <c:pt idx="185">
                  <c:v>0.75481299999999996</c:v>
                </c:pt>
                <c:pt idx="186">
                  <c:v>0.75481299999999996</c:v>
                </c:pt>
                <c:pt idx="187">
                  <c:v>0.75481299999999996</c:v>
                </c:pt>
                <c:pt idx="188">
                  <c:v>0.75297899999999995</c:v>
                </c:pt>
                <c:pt idx="189">
                  <c:v>0.79980799999999996</c:v>
                </c:pt>
                <c:pt idx="190">
                  <c:v>0.79980799999999996</c:v>
                </c:pt>
                <c:pt idx="191">
                  <c:v>0.80579800000000001</c:v>
                </c:pt>
                <c:pt idx="192">
                  <c:v>0.80906100000000003</c:v>
                </c:pt>
                <c:pt idx="193">
                  <c:v>0.79815999999999998</c:v>
                </c:pt>
                <c:pt idx="194">
                  <c:v>0.79815999999999998</c:v>
                </c:pt>
                <c:pt idx="195">
                  <c:v>0.79526600000000003</c:v>
                </c:pt>
                <c:pt idx="196">
                  <c:v>0.79526600000000003</c:v>
                </c:pt>
                <c:pt idx="197">
                  <c:v>0.79219600000000001</c:v>
                </c:pt>
                <c:pt idx="198">
                  <c:v>0.78894600000000004</c:v>
                </c:pt>
                <c:pt idx="199">
                  <c:v>0.78894600000000004</c:v>
                </c:pt>
                <c:pt idx="200">
                  <c:v>0.78894600000000004</c:v>
                </c:pt>
                <c:pt idx="201">
                  <c:v>0.78894600000000004</c:v>
                </c:pt>
                <c:pt idx="202">
                  <c:v>0.78894600000000004</c:v>
                </c:pt>
                <c:pt idx="203">
                  <c:v>0.78894600000000004</c:v>
                </c:pt>
                <c:pt idx="204">
                  <c:v>0.78894600000000004</c:v>
                </c:pt>
                <c:pt idx="205">
                  <c:v>0.78894600000000004</c:v>
                </c:pt>
                <c:pt idx="206">
                  <c:v>0.78894600000000004</c:v>
                </c:pt>
                <c:pt idx="207">
                  <c:v>0.78894600000000004</c:v>
                </c:pt>
                <c:pt idx="208">
                  <c:v>0.78894600000000004</c:v>
                </c:pt>
                <c:pt idx="209">
                  <c:v>0.78894600000000004</c:v>
                </c:pt>
                <c:pt idx="210">
                  <c:v>0.80211100000000002</c:v>
                </c:pt>
                <c:pt idx="211">
                  <c:v>0.80211100000000002</c:v>
                </c:pt>
                <c:pt idx="212">
                  <c:v>0.79857199999999995</c:v>
                </c:pt>
                <c:pt idx="213">
                  <c:v>0.80309600000000003</c:v>
                </c:pt>
                <c:pt idx="214">
                  <c:v>0.80309600000000003</c:v>
                </c:pt>
                <c:pt idx="215">
                  <c:v>0.80309600000000003</c:v>
                </c:pt>
                <c:pt idx="216">
                  <c:v>0.80309600000000003</c:v>
                </c:pt>
                <c:pt idx="217">
                  <c:v>0.80743100000000001</c:v>
                </c:pt>
                <c:pt idx="218">
                  <c:v>0.80743100000000001</c:v>
                </c:pt>
                <c:pt idx="219">
                  <c:v>0.80743100000000001</c:v>
                </c:pt>
                <c:pt idx="220">
                  <c:v>0.80743100000000001</c:v>
                </c:pt>
                <c:pt idx="221">
                  <c:v>0.80743100000000001</c:v>
                </c:pt>
                <c:pt idx="222">
                  <c:v>0.80743100000000001</c:v>
                </c:pt>
                <c:pt idx="223">
                  <c:v>0.80743100000000001</c:v>
                </c:pt>
                <c:pt idx="224">
                  <c:v>0.80743100000000001</c:v>
                </c:pt>
                <c:pt idx="225">
                  <c:v>0.83557300000000001</c:v>
                </c:pt>
                <c:pt idx="226">
                  <c:v>0.83557300000000001</c:v>
                </c:pt>
                <c:pt idx="227">
                  <c:v>0.83557300000000001</c:v>
                </c:pt>
                <c:pt idx="228">
                  <c:v>0.83557300000000001</c:v>
                </c:pt>
                <c:pt idx="229">
                  <c:v>0.83154300000000003</c:v>
                </c:pt>
                <c:pt idx="230">
                  <c:v>0.83154300000000003</c:v>
                </c:pt>
                <c:pt idx="231">
                  <c:v>0.83154300000000003</c:v>
                </c:pt>
                <c:pt idx="232">
                  <c:v>0.83154300000000003</c:v>
                </c:pt>
                <c:pt idx="233">
                  <c:v>0.84661500000000001</c:v>
                </c:pt>
                <c:pt idx="234">
                  <c:v>0.84661500000000001</c:v>
                </c:pt>
                <c:pt idx="235">
                  <c:v>0.84661500000000001</c:v>
                </c:pt>
                <c:pt idx="236">
                  <c:v>0.84661500000000001</c:v>
                </c:pt>
                <c:pt idx="237">
                  <c:v>0.84661500000000001</c:v>
                </c:pt>
                <c:pt idx="238">
                  <c:v>0.84661500000000001</c:v>
                </c:pt>
                <c:pt idx="239">
                  <c:v>0.88040600000000002</c:v>
                </c:pt>
                <c:pt idx="240">
                  <c:v>0.88040600000000002</c:v>
                </c:pt>
                <c:pt idx="241">
                  <c:v>0.88040600000000002</c:v>
                </c:pt>
                <c:pt idx="242">
                  <c:v>0.88040600000000002</c:v>
                </c:pt>
                <c:pt idx="243">
                  <c:v>0.88040600000000002</c:v>
                </c:pt>
                <c:pt idx="244">
                  <c:v>0.88346800000000003</c:v>
                </c:pt>
                <c:pt idx="245">
                  <c:v>0.88346800000000003</c:v>
                </c:pt>
                <c:pt idx="246">
                  <c:v>0.88637100000000002</c:v>
                </c:pt>
                <c:pt idx="247">
                  <c:v>0.88637100000000002</c:v>
                </c:pt>
                <c:pt idx="248">
                  <c:v>0.87417400000000001</c:v>
                </c:pt>
                <c:pt idx="249">
                  <c:v>0.87417400000000001</c:v>
                </c:pt>
                <c:pt idx="250">
                  <c:v>0.87417400000000001</c:v>
                </c:pt>
                <c:pt idx="251">
                  <c:v>0.87417400000000001</c:v>
                </c:pt>
                <c:pt idx="252">
                  <c:v>0.87417400000000001</c:v>
                </c:pt>
                <c:pt idx="253">
                  <c:v>0.87417400000000001</c:v>
                </c:pt>
                <c:pt idx="254">
                  <c:v>0.87417400000000001</c:v>
                </c:pt>
                <c:pt idx="255">
                  <c:v>0.87417400000000001</c:v>
                </c:pt>
                <c:pt idx="256">
                  <c:v>0.87417400000000001</c:v>
                </c:pt>
                <c:pt idx="257">
                  <c:v>0.87417400000000001</c:v>
                </c:pt>
                <c:pt idx="258">
                  <c:v>0.87417400000000001</c:v>
                </c:pt>
                <c:pt idx="259">
                  <c:v>0.87417400000000001</c:v>
                </c:pt>
                <c:pt idx="260">
                  <c:v>0.87417400000000001</c:v>
                </c:pt>
                <c:pt idx="261">
                  <c:v>0.87417400000000001</c:v>
                </c:pt>
                <c:pt idx="262">
                  <c:v>0.87417400000000001</c:v>
                </c:pt>
                <c:pt idx="263">
                  <c:v>0.87417400000000001</c:v>
                </c:pt>
                <c:pt idx="264">
                  <c:v>0.91359599999999996</c:v>
                </c:pt>
                <c:pt idx="265">
                  <c:v>0.91359599999999996</c:v>
                </c:pt>
                <c:pt idx="266">
                  <c:v>0.91359599999999996</c:v>
                </c:pt>
                <c:pt idx="267">
                  <c:v>0.93024300000000004</c:v>
                </c:pt>
                <c:pt idx="268">
                  <c:v>0.93024300000000004</c:v>
                </c:pt>
                <c:pt idx="269">
                  <c:v>0.92534400000000006</c:v>
                </c:pt>
                <c:pt idx="270">
                  <c:v>0.92534400000000006</c:v>
                </c:pt>
                <c:pt idx="271">
                  <c:v>0.92534400000000006</c:v>
                </c:pt>
                <c:pt idx="272">
                  <c:v>0.92534400000000006</c:v>
                </c:pt>
                <c:pt idx="273">
                  <c:v>0.92534400000000006</c:v>
                </c:pt>
                <c:pt idx="274">
                  <c:v>0.92740599999999995</c:v>
                </c:pt>
                <c:pt idx="275">
                  <c:v>0.922207</c:v>
                </c:pt>
                <c:pt idx="276">
                  <c:v>0.922207</c:v>
                </c:pt>
                <c:pt idx="277">
                  <c:v>0.922207</c:v>
                </c:pt>
                <c:pt idx="278">
                  <c:v>0.922207</c:v>
                </c:pt>
                <c:pt idx="279">
                  <c:v>0.922207</c:v>
                </c:pt>
                <c:pt idx="280">
                  <c:v>0.922207</c:v>
                </c:pt>
                <c:pt idx="281">
                  <c:v>0.93813899999999995</c:v>
                </c:pt>
                <c:pt idx="282">
                  <c:v>0.93813899999999995</c:v>
                </c:pt>
                <c:pt idx="283">
                  <c:v>0.93813899999999995</c:v>
                </c:pt>
                <c:pt idx="284">
                  <c:v>0.93813899999999995</c:v>
                </c:pt>
                <c:pt idx="285">
                  <c:v>0.93813899999999995</c:v>
                </c:pt>
                <c:pt idx="286">
                  <c:v>0.93813899999999995</c:v>
                </c:pt>
                <c:pt idx="287">
                  <c:v>0.93813899999999995</c:v>
                </c:pt>
                <c:pt idx="288">
                  <c:v>0.93813899999999995</c:v>
                </c:pt>
                <c:pt idx="289">
                  <c:v>0.93813899999999995</c:v>
                </c:pt>
                <c:pt idx="290">
                  <c:v>0.93813899999999995</c:v>
                </c:pt>
                <c:pt idx="291">
                  <c:v>0.93813899999999995</c:v>
                </c:pt>
                <c:pt idx="292">
                  <c:v>0.93813899999999995</c:v>
                </c:pt>
                <c:pt idx="293">
                  <c:v>0.93813899999999995</c:v>
                </c:pt>
                <c:pt idx="294">
                  <c:v>0.93975299999999995</c:v>
                </c:pt>
                <c:pt idx="295">
                  <c:v>0.93975299999999995</c:v>
                </c:pt>
                <c:pt idx="296">
                  <c:v>0.93975299999999995</c:v>
                </c:pt>
                <c:pt idx="297">
                  <c:v>0.93975299999999995</c:v>
                </c:pt>
                <c:pt idx="298">
                  <c:v>0.94819600000000004</c:v>
                </c:pt>
                <c:pt idx="299">
                  <c:v>0.94819600000000004</c:v>
                </c:pt>
                <c:pt idx="300">
                  <c:v>0.956426</c:v>
                </c:pt>
                <c:pt idx="301">
                  <c:v>0.956426</c:v>
                </c:pt>
                <c:pt idx="302">
                  <c:v>0.956426</c:v>
                </c:pt>
                <c:pt idx="303">
                  <c:v>0.956426</c:v>
                </c:pt>
                <c:pt idx="304">
                  <c:v>0.956426</c:v>
                </c:pt>
                <c:pt idx="305">
                  <c:v>0.95069300000000001</c:v>
                </c:pt>
                <c:pt idx="306">
                  <c:v>0.94478600000000001</c:v>
                </c:pt>
                <c:pt idx="307">
                  <c:v>0.94478600000000001</c:v>
                </c:pt>
                <c:pt idx="308">
                  <c:v>0.94478600000000001</c:v>
                </c:pt>
                <c:pt idx="309">
                  <c:v>0.94478600000000001</c:v>
                </c:pt>
                <c:pt idx="310">
                  <c:v>0.94478600000000001</c:v>
                </c:pt>
                <c:pt idx="311">
                  <c:v>0.94478600000000001</c:v>
                </c:pt>
                <c:pt idx="312">
                  <c:v>0.94478600000000001</c:v>
                </c:pt>
                <c:pt idx="313">
                  <c:v>0.94478600000000001</c:v>
                </c:pt>
                <c:pt idx="314">
                  <c:v>0.94478600000000001</c:v>
                </c:pt>
                <c:pt idx="315">
                  <c:v>0.93870100000000001</c:v>
                </c:pt>
                <c:pt idx="316">
                  <c:v>0.93870100000000001</c:v>
                </c:pt>
                <c:pt idx="317">
                  <c:v>0.93870100000000001</c:v>
                </c:pt>
                <c:pt idx="318">
                  <c:v>0.93870100000000001</c:v>
                </c:pt>
                <c:pt idx="319">
                  <c:v>0.93870100000000001</c:v>
                </c:pt>
                <c:pt idx="320">
                  <c:v>0.93243500000000001</c:v>
                </c:pt>
                <c:pt idx="321">
                  <c:v>0.93243500000000001</c:v>
                </c:pt>
                <c:pt idx="322">
                  <c:v>0.93243500000000001</c:v>
                </c:pt>
                <c:pt idx="323">
                  <c:v>0.93243500000000001</c:v>
                </c:pt>
                <c:pt idx="324">
                  <c:v>0.93243500000000001</c:v>
                </c:pt>
                <c:pt idx="325">
                  <c:v>0.93243500000000001</c:v>
                </c:pt>
                <c:pt idx="326">
                  <c:v>0.93243500000000001</c:v>
                </c:pt>
                <c:pt idx="327">
                  <c:v>0.93243500000000001</c:v>
                </c:pt>
                <c:pt idx="328">
                  <c:v>0.94010300000000002</c:v>
                </c:pt>
                <c:pt idx="329">
                  <c:v>0.94010300000000002</c:v>
                </c:pt>
                <c:pt idx="330">
                  <c:v>0.94010300000000002</c:v>
                </c:pt>
                <c:pt idx="331">
                  <c:v>0.92683800000000005</c:v>
                </c:pt>
                <c:pt idx="332">
                  <c:v>0.92683800000000005</c:v>
                </c:pt>
                <c:pt idx="333">
                  <c:v>0.92683800000000005</c:v>
                </c:pt>
                <c:pt idx="334">
                  <c:v>0.92705099999999996</c:v>
                </c:pt>
                <c:pt idx="335">
                  <c:v>0.92705099999999996</c:v>
                </c:pt>
                <c:pt idx="336">
                  <c:v>0.92705099999999996</c:v>
                </c:pt>
                <c:pt idx="337">
                  <c:v>0.92705099999999996</c:v>
                </c:pt>
                <c:pt idx="338">
                  <c:v>0.92705099999999996</c:v>
                </c:pt>
                <c:pt idx="339">
                  <c:v>0.92705099999999996</c:v>
                </c:pt>
                <c:pt idx="340">
                  <c:v>0.92705099999999996</c:v>
                </c:pt>
                <c:pt idx="341">
                  <c:v>0.92705099999999996</c:v>
                </c:pt>
                <c:pt idx="342">
                  <c:v>0.92705099999999996</c:v>
                </c:pt>
                <c:pt idx="343">
                  <c:v>0.92705099999999996</c:v>
                </c:pt>
                <c:pt idx="344">
                  <c:v>0.92705099999999996</c:v>
                </c:pt>
                <c:pt idx="345">
                  <c:v>0.91998999999999997</c:v>
                </c:pt>
                <c:pt idx="346">
                  <c:v>0.91998999999999997</c:v>
                </c:pt>
                <c:pt idx="347">
                  <c:v>0.91998999999999997</c:v>
                </c:pt>
                <c:pt idx="348">
                  <c:v>0.91998999999999997</c:v>
                </c:pt>
                <c:pt idx="349">
                  <c:v>0.91998999999999997</c:v>
                </c:pt>
                <c:pt idx="350">
                  <c:v>0.92648200000000003</c:v>
                </c:pt>
                <c:pt idx="351">
                  <c:v>0.96089199999999997</c:v>
                </c:pt>
                <c:pt idx="352">
                  <c:v>0.96089199999999997</c:v>
                </c:pt>
                <c:pt idx="353">
                  <c:v>0.96089199999999997</c:v>
                </c:pt>
                <c:pt idx="354">
                  <c:v>0.96089199999999997</c:v>
                </c:pt>
                <c:pt idx="355">
                  <c:v>0.96089199999999997</c:v>
                </c:pt>
                <c:pt idx="356">
                  <c:v>0.96089199999999997</c:v>
                </c:pt>
                <c:pt idx="357">
                  <c:v>0.96711000000000003</c:v>
                </c:pt>
                <c:pt idx="358">
                  <c:v>0.96636</c:v>
                </c:pt>
                <c:pt idx="359">
                  <c:v>0.96547400000000005</c:v>
                </c:pt>
                <c:pt idx="360">
                  <c:v>0.96547400000000005</c:v>
                </c:pt>
                <c:pt idx="361">
                  <c:v>0.95069300000000001</c:v>
                </c:pt>
                <c:pt idx="362">
                  <c:v>0.95069300000000001</c:v>
                </c:pt>
                <c:pt idx="363">
                  <c:v>0.95069300000000001</c:v>
                </c:pt>
                <c:pt idx="364">
                  <c:v>0.95069300000000001</c:v>
                </c:pt>
                <c:pt idx="365">
                  <c:v>0.95069300000000001</c:v>
                </c:pt>
                <c:pt idx="366">
                  <c:v>0.95069300000000001</c:v>
                </c:pt>
                <c:pt idx="367">
                  <c:v>0.95069300000000001</c:v>
                </c:pt>
                <c:pt idx="368">
                  <c:v>0.95069300000000001</c:v>
                </c:pt>
                <c:pt idx="369">
                  <c:v>0.95069300000000001</c:v>
                </c:pt>
                <c:pt idx="370">
                  <c:v>0.94255199999999995</c:v>
                </c:pt>
                <c:pt idx="371">
                  <c:v>0.94255199999999995</c:v>
                </c:pt>
                <c:pt idx="372">
                  <c:v>0.94255199999999995</c:v>
                </c:pt>
                <c:pt idx="373">
                  <c:v>0.94255199999999995</c:v>
                </c:pt>
                <c:pt idx="374">
                  <c:v>0.94255199999999995</c:v>
                </c:pt>
                <c:pt idx="375">
                  <c:v>0.94255199999999995</c:v>
                </c:pt>
                <c:pt idx="376">
                  <c:v>0.94255199999999995</c:v>
                </c:pt>
                <c:pt idx="377">
                  <c:v>0.94255199999999995</c:v>
                </c:pt>
                <c:pt idx="378">
                  <c:v>0.96198799999999995</c:v>
                </c:pt>
                <c:pt idx="379">
                  <c:v>0.96738199999999996</c:v>
                </c:pt>
                <c:pt idx="380">
                  <c:v>0.96738199999999996</c:v>
                </c:pt>
                <c:pt idx="381">
                  <c:v>0.96738199999999996</c:v>
                </c:pt>
                <c:pt idx="382">
                  <c:v>0.972611</c:v>
                </c:pt>
                <c:pt idx="383">
                  <c:v>0.972611</c:v>
                </c:pt>
                <c:pt idx="384">
                  <c:v>0.97767700000000002</c:v>
                </c:pt>
                <c:pt idx="385">
                  <c:v>0.97767700000000002</c:v>
                </c:pt>
                <c:pt idx="386">
                  <c:v>0.97767700000000002</c:v>
                </c:pt>
                <c:pt idx="387">
                  <c:v>0.97767700000000002</c:v>
                </c:pt>
                <c:pt idx="388">
                  <c:v>0.97767700000000002</c:v>
                </c:pt>
                <c:pt idx="389">
                  <c:v>0.97767700000000002</c:v>
                </c:pt>
                <c:pt idx="390">
                  <c:v>0.98258199999999996</c:v>
                </c:pt>
                <c:pt idx="391">
                  <c:v>0.98258199999999996</c:v>
                </c:pt>
                <c:pt idx="392">
                  <c:v>0.98258199999999996</c:v>
                </c:pt>
                <c:pt idx="393">
                  <c:v>1.0005839999999999</c:v>
                </c:pt>
                <c:pt idx="394">
                  <c:v>1.0005839999999999</c:v>
                </c:pt>
                <c:pt idx="395">
                  <c:v>0.991923</c:v>
                </c:pt>
                <c:pt idx="396">
                  <c:v>1.0029509999999999</c:v>
                </c:pt>
                <c:pt idx="397">
                  <c:v>1.0029509999999999</c:v>
                </c:pt>
                <c:pt idx="398">
                  <c:v>1.0029509999999999</c:v>
                </c:pt>
                <c:pt idx="399">
                  <c:v>0.99404499999999996</c:v>
                </c:pt>
                <c:pt idx="400">
                  <c:v>0.99404499999999996</c:v>
                </c:pt>
                <c:pt idx="401">
                  <c:v>0.99404499999999996</c:v>
                </c:pt>
                <c:pt idx="402">
                  <c:v>0.991591</c:v>
                </c:pt>
                <c:pt idx="403">
                  <c:v>0.991591</c:v>
                </c:pt>
                <c:pt idx="404">
                  <c:v>0.99563400000000002</c:v>
                </c:pt>
                <c:pt idx="405">
                  <c:v>0.99291799999999997</c:v>
                </c:pt>
                <c:pt idx="406">
                  <c:v>0.99291799999999997</c:v>
                </c:pt>
                <c:pt idx="407">
                  <c:v>0.99669200000000002</c:v>
                </c:pt>
                <c:pt idx="408">
                  <c:v>0.99669200000000002</c:v>
                </c:pt>
                <c:pt idx="409">
                  <c:v>0.99669200000000002</c:v>
                </c:pt>
                <c:pt idx="410">
                  <c:v>1.013404</c:v>
                </c:pt>
                <c:pt idx="411">
                  <c:v>1.013404</c:v>
                </c:pt>
                <c:pt idx="412">
                  <c:v>1.013404</c:v>
                </c:pt>
                <c:pt idx="413">
                  <c:v>1.013404</c:v>
                </c:pt>
                <c:pt idx="414">
                  <c:v>1.013404</c:v>
                </c:pt>
                <c:pt idx="415">
                  <c:v>1.013404</c:v>
                </c:pt>
                <c:pt idx="416">
                  <c:v>1.013404</c:v>
                </c:pt>
                <c:pt idx="417">
                  <c:v>1.013404</c:v>
                </c:pt>
                <c:pt idx="418">
                  <c:v>1.013404</c:v>
                </c:pt>
                <c:pt idx="419">
                  <c:v>1.013404</c:v>
                </c:pt>
                <c:pt idx="420">
                  <c:v>1.0103439999999999</c:v>
                </c:pt>
                <c:pt idx="421">
                  <c:v>1.0103439999999999</c:v>
                </c:pt>
                <c:pt idx="422">
                  <c:v>1.0103439999999999</c:v>
                </c:pt>
                <c:pt idx="423">
                  <c:v>1.0103439999999999</c:v>
                </c:pt>
                <c:pt idx="424">
                  <c:v>1.0103439999999999</c:v>
                </c:pt>
                <c:pt idx="425">
                  <c:v>1.0103439999999999</c:v>
                </c:pt>
                <c:pt idx="426">
                  <c:v>1.0103439999999999</c:v>
                </c:pt>
                <c:pt idx="427">
                  <c:v>1.0103439999999999</c:v>
                </c:pt>
                <c:pt idx="428">
                  <c:v>1.0103439999999999</c:v>
                </c:pt>
                <c:pt idx="429">
                  <c:v>1.0103439999999999</c:v>
                </c:pt>
                <c:pt idx="430">
                  <c:v>1.0329729999999999</c:v>
                </c:pt>
                <c:pt idx="431">
                  <c:v>1.0329729999999999</c:v>
                </c:pt>
                <c:pt idx="432">
                  <c:v>1.0329729999999999</c:v>
                </c:pt>
                <c:pt idx="433">
                  <c:v>1.0329729999999999</c:v>
                </c:pt>
                <c:pt idx="434">
                  <c:v>1.0329729999999999</c:v>
                </c:pt>
                <c:pt idx="435">
                  <c:v>1.0297160000000001</c:v>
                </c:pt>
                <c:pt idx="436">
                  <c:v>1.032718</c:v>
                </c:pt>
                <c:pt idx="437">
                  <c:v>1.032718</c:v>
                </c:pt>
                <c:pt idx="438">
                  <c:v>1.032718</c:v>
                </c:pt>
                <c:pt idx="439">
                  <c:v>1.032718</c:v>
                </c:pt>
                <c:pt idx="440">
                  <c:v>1.032718</c:v>
                </c:pt>
                <c:pt idx="441">
                  <c:v>1.041925</c:v>
                </c:pt>
                <c:pt idx="442">
                  <c:v>1.041925</c:v>
                </c:pt>
                <c:pt idx="443">
                  <c:v>1.041925</c:v>
                </c:pt>
                <c:pt idx="444">
                  <c:v>1.041925</c:v>
                </c:pt>
                <c:pt idx="445">
                  <c:v>1.0319529999999999</c:v>
                </c:pt>
                <c:pt idx="446">
                  <c:v>1.0217540000000001</c:v>
                </c:pt>
                <c:pt idx="447">
                  <c:v>1.024265</c:v>
                </c:pt>
                <c:pt idx="448">
                  <c:v>1.0266409999999999</c:v>
                </c:pt>
                <c:pt idx="449">
                  <c:v>1.0266409999999999</c:v>
                </c:pt>
                <c:pt idx="450">
                  <c:v>1.0266409999999999</c:v>
                </c:pt>
                <c:pt idx="451">
                  <c:v>1.0266409999999999</c:v>
                </c:pt>
                <c:pt idx="452">
                  <c:v>1.0562400000000001</c:v>
                </c:pt>
                <c:pt idx="453">
                  <c:v>1.0562400000000001</c:v>
                </c:pt>
                <c:pt idx="454">
                  <c:v>1.0562400000000001</c:v>
                </c:pt>
                <c:pt idx="455">
                  <c:v>1.0562400000000001</c:v>
                </c:pt>
                <c:pt idx="456">
                  <c:v>1.0562400000000001</c:v>
                </c:pt>
                <c:pt idx="457">
                  <c:v>1.0562400000000001</c:v>
                </c:pt>
                <c:pt idx="458">
                  <c:v>1.0562400000000001</c:v>
                </c:pt>
                <c:pt idx="459">
                  <c:v>1.0562400000000001</c:v>
                </c:pt>
                <c:pt idx="460">
                  <c:v>1.064378</c:v>
                </c:pt>
                <c:pt idx="461">
                  <c:v>1.0599749999999999</c:v>
                </c:pt>
                <c:pt idx="462">
                  <c:v>1.0599749999999999</c:v>
                </c:pt>
                <c:pt idx="463">
                  <c:v>1.055429</c:v>
                </c:pt>
                <c:pt idx="464">
                  <c:v>1.055429</c:v>
                </c:pt>
                <c:pt idx="465">
                  <c:v>1.055429</c:v>
                </c:pt>
                <c:pt idx="466">
                  <c:v>1.055429</c:v>
                </c:pt>
                <c:pt idx="467">
                  <c:v>1.055429</c:v>
                </c:pt>
                <c:pt idx="468">
                  <c:v>1.055429</c:v>
                </c:pt>
                <c:pt idx="469">
                  <c:v>1.055429</c:v>
                </c:pt>
                <c:pt idx="470">
                  <c:v>1.055429</c:v>
                </c:pt>
                <c:pt idx="471">
                  <c:v>1.055429</c:v>
                </c:pt>
                <c:pt idx="472">
                  <c:v>1.055429</c:v>
                </c:pt>
                <c:pt idx="473">
                  <c:v>1.055429</c:v>
                </c:pt>
                <c:pt idx="474">
                  <c:v>1.055429</c:v>
                </c:pt>
                <c:pt idx="475">
                  <c:v>1.038125</c:v>
                </c:pt>
                <c:pt idx="476">
                  <c:v>1.038125</c:v>
                </c:pt>
                <c:pt idx="477">
                  <c:v>1.038125</c:v>
                </c:pt>
                <c:pt idx="478">
                  <c:v>1.038125</c:v>
                </c:pt>
                <c:pt idx="479">
                  <c:v>1.038125</c:v>
                </c:pt>
                <c:pt idx="480">
                  <c:v>1.033228</c:v>
                </c:pt>
                <c:pt idx="481">
                  <c:v>1.033228</c:v>
                </c:pt>
                <c:pt idx="482">
                  <c:v>1.0472220000000001</c:v>
                </c:pt>
                <c:pt idx="483">
                  <c:v>1.0421149999999999</c:v>
                </c:pt>
                <c:pt idx="484">
                  <c:v>1.0421149999999999</c:v>
                </c:pt>
                <c:pt idx="485">
                  <c:v>1.0431889999999999</c:v>
                </c:pt>
                <c:pt idx="486">
                  <c:v>1.0431889999999999</c:v>
                </c:pt>
                <c:pt idx="487">
                  <c:v>1.0431889999999999</c:v>
                </c:pt>
                <c:pt idx="488">
                  <c:v>1.0431889999999999</c:v>
                </c:pt>
                <c:pt idx="489">
                  <c:v>1.0431889999999999</c:v>
                </c:pt>
                <c:pt idx="490">
                  <c:v>1.0628919999999999</c:v>
                </c:pt>
                <c:pt idx="491">
                  <c:v>1.0636969999999999</c:v>
                </c:pt>
                <c:pt idx="492">
                  <c:v>1.0636969999999999</c:v>
                </c:pt>
                <c:pt idx="493">
                  <c:v>1.0636969999999999</c:v>
                </c:pt>
                <c:pt idx="494">
                  <c:v>1.0636969999999999</c:v>
                </c:pt>
                <c:pt idx="495">
                  <c:v>1.088849</c:v>
                </c:pt>
                <c:pt idx="496">
                  <c:v>1.071102</c:v>
                </c:pt>
                <c:pt idx="497">
                  <c:v>1.071102</c:v>
                </c:pt>
                <c:pt idx="498">
                  <c:v>1.071102</c:v>
                </c:pt>
                <c:pt idx="499">
                  <c:v>1.071102</c:v>
                </c:pt>
                <c:pt idx="500">
                  <c:v>1.071102</c:v>
                </c:pt>
                <c:pt idx="501">
                  <c:v>1.071102</c:v>
                </c:pt>
                <c:pt idx="502">
                  <c:v>1.071102</c:v>
                </c:pt>
                <c:pt idx="503">
                  <c:v>1.071102</c:v>
                </c:pt>
                <c:pt idx="504">
                  <c:v>1.071102</c:v>
                </c:pt>
                <c:pt idx="505">
                  <c:v>1.071102</c:v>
                </c:pt>
                <c:pt idx="506">
                  <c:v>1.071102</c:v>
                </c:pt>
                <c:pt idx="507">
                  <c:v>1.071102</c:v>
                </c:pt>
                <c:pt idx="508">
                  <c:v>1.077661</c:v>
                </c:pt>
                <c:pt idx="509">
                  <c:v>1.077661</c:v>
                </c:pt>
                <c:pt idx="510">
                  <c:v>1.077661</c:v>
                </c:pt>
                <c:pt idx="511">
                  <c:v>1.077661</c:v>
                </c:pt>
                <c:pt idx="512">
                  <c:v>1.077661</c:v>
                </c:pt>
                <c:pt idx="513">
                  <c:v>1.071839</c:v>
                </c:pt>
                <c:pt idx="514">
                  <c:v>1.071839</c:v>
                </c:pt>
                <c:pt idx="515">
                  <c:v>1.071839</c:v>
                </c:pt>
                <c:pt idx="516">
                  <c:v>1.071839</c:v>
                </c:pt>
                <c:pt idx="517">
                  <c:v>1.071839</c:v>
                </c:pt>
                <c:pt idx="518">
                  <c:v>1.071839</c:v>
                </c:pt>
                <c:pt idx="519">
                  <c:v>1.071839</c:v>
                </c:pt>
                <c:pt idx="520">
                  <c:v>1.071839</c:v>
                </c:pt>
                <c:pt idx="521">
                  <c:v>1.071839</c:v>
                </c:pt>
                <c:pt idx="522">
                  <c:v>1.1023160000000001</c:v>
                </c:pt>
                <c:pt idx="523">
                  <c:v>1.120099</c:v>
                </c:pt>
                <c:pt idx="524">
                  <c:v>1.120099</c:v>
                </c:pt>
                <c:pt idx="525">
                  <c:v>1.120099</c:v>
                </c:pt>
                <c:pt idx="526">
                  <c:v>1.131624</c:v>
                </c:pt>
                <c:pt idx="527">
                  <c:v>1.1367339999999999</c:v>
                </c:pt>
                <c:pt idx="528">
                  <c:v>1.1367339999999999</c:v>
                </c:pt>
                <c:pt idx="529">
                  <c:v>1.1367339999999999</c:v>
                </c:pt>
                <c:pt idx="530">
                  <c:v>1.1367339999999999</c:v>
                </c:pt>
                <c:pt idx="531">
                  <c:v>1.1367339999999999</c:v>
                </c:pt>
                <c:pt idx="532">
                  <c:v>1.1367339999999999</c:v>
                </c:pt>
                <c:pt idx="533">
                  <c:v>1.1367339999999999</c:v>
                </c:pt>
                <c:pt idx="534">
                  <c:v>1.1367339999999999</c:v>
                </c:pt>
                <c:pt idx="535">
                  <c:v>1.1367339999999999</c:v>
                </c:pt>
                <c:pt idx="536">
                  <c:v>1.1367339999999999</c:v>
                </c:pt>
                <c:pt idx="537">
                  <c:v>1.1367339999999999</c:v>
                </c:pt>
                <c:pt idx="538">
                  <c:v>1.1367339999999999</c:v>
                </c:pt>
                <c:pt idx="539">
                  <c:v>1.1367339999999999</c:v>
                </c:pt>
                <c:pt idx="540">
                  <c:v>1.1367339999999999</c:v>
                </c:pt>
                <c:pt idx="541">
                  <c:v>1.1367339999999999</c:v>
                </c:pt>
                <c:pt idx="542">
                  <c:v>1.1367339999999999</c:v>
                </c:pt>
                <c:pt idx="543">
                  <c:v>1.1367339999999999</c:v>
                </c:pt>
                <c:pt idx="544">
                  <c:v>1.1367339999999999</c:v>
                </c:pt>
                <c:pt idx="545">
                  <c:v>1.1367339999999999</c:v>
                </c:pt>
                <c:pt idx="546">
                  <c:v>1.1367339999999999</c:v>
                </c:pt>
                <c:pt idx="547">
                  <c:v>1.1245590000000001</c:v>
                </c:pt>
                <c:pt idx="548">
                  <c:v>1.1245590000000001</c:v>
                </c:pt>
                <c:pt idx="549">
                  <c:v>1.1245590000000001</c:v>
                </c:pt>
                <c:pt idx="550">
                  <c:v>1.1245590000000001</c:v>
                </c:pt>
                <c:pt idx="551">
                  <c:v>1.118039</c:v>
                </c:pt>
                <c:pt idx="552">
                  <c:v>1.118039</c:v>
                </c:pt>
                <c:pt idx="553">
                  <c:v>1.118039</c:v>
                </c:pt>
                <c:pt idx="554">
                  <c:v>1.118039</c:v>
                </c:pt>
                <c:pt idx="555">
                  <c:v>1.118039</c:v>
                </c:pt>
                <c:pt idx="556">
                  <c:v>1.117272</c:v>
                </c:pt>
                <c:pt idx="557">
                  <c:v>1.117272</c:v>
                </c:pt>
                <c:pt idx="558">
                  <c:v>1.117272</c:v>
                </c:pt>
                <c:pt idx="559">
                  <c:v>1.1222719999999999</c:v>
                </c:pt>
                <c:pt idx="560">
                  <c:v>1.1222719999999999</c:v>
                </c:pt>
                <c:pt idx="561">
                  <c:v>1.1222719999999999</c:v>
                </c:pt>
                <c:pt idx="562">
                  <c:v>1.1222719999999999</c:v>
                </c:pt>
                <c:pt idx="563">
                  <c:v>1.1222719999999999</c:v>
                </c:pt>
                <c:pt idx="564">
                  <c:v>1.1222719999999999</c:v>
                </c:pt>
                <c:pt idx="565">
                  <c:v>1.132962</c:v>
                </c:pt>
                <c:pt idx="566">
                  <c:v>1.132962</c:v>
                </c:pt>
                <c:pt idx="567">
                  <c:v>1.132962</c:v>
                </c:pt>
                <c:pt idx="568">
                  <c:v>1.132962</c:v>
                </c:pt>
                <c:pt idx="569">
                  <c:v>1.132962</c:v>
                </c:pt>
                <c:pt idx="570">
                  <c:v>1.132962</c:v>
                </c:pt>
                <c:pt idx="571">
                  <c:v>1.132962</c:v>
                </c:pt>
                <c:pt idx="572">
                  <c:v>1.132962</c:v>
                </c:pt>
                <c:pt idx="573">
                  <c:v>1.132962</c:v>
                </c:pt>
                <c:pt idx="574">
                  <c:v>1.1491819999999999</c:v>
                </c:pt>
                <c:pt idx="575">
                  <c:v>1.142226</c:v>
                </c:pt>
                <c:pt idx="576">
                  <c:v>1.146657</c:v>
                </c:pt>
                <c:pt idx="577">
                  <c:v>1.146657</c:v>
                </c:pt>
                <c:pt idx="578">
                  <c:v>1.146657</c:v>
                </c:pt>
                <c:pt idx="579">
                  <c:v>1.146657</c:v>
                </c:pt>
                <c:pt idx="580">
                  <c:v>1.146657</c:v>
                </c:pt>
                <c:pt idx="581">
                  <c:v>1.146657</c:v>
                </c:pt>
                <c:pt idx="582">
                  <c:v>1.146657</c:v>
                </c:pt>
                <c:pt idx="583">
                  <c:v>1.146657</c:v>
                </c:pt>
                <c:pt idx="584">
                  <c:v>1.146657</c:v>
                </c:pt>
                <c:pt idx="585">
                  <c:v>1.146657</c:v>
                </c:pt>
                <c:pt idx="586">
                  <c:v>1.146657</c:v>
                </c:pt>
                <c:pt idx="587">
                  <c:v>1.146657</c:v>
                </c:pt>
                <c:pt idx="588">
                  <c:v>1.146657</c:v>
                </c:pt>
                <c:pt idx="589">
                  <c:v>1.146657</c:v>
                </c:pt>
                <c:pt idx="590">
                  <c:v>1.146657</c:v>
                </c:pt>
                <c:pt idx="591">
                  <c:v>1.146657</c:v>
                </c:pt>
                <c:pt idx="592">
                  <c:v>1.146657</c:v>
                </c:pt>
                <c:pt idx="593">
                  <c:v>1.146657</c:v>
                </c:pt>
                <c:pt idx="594">
                  <c:v>1.146657</c:v>
                </c:pt>
                <c:pt idx="595">
                  <c:v>1.146657</c:v>
                </c:pt>
                <c:pt idx="596">
                  <c:v>1.146657</c:v>
                </c:pt>
                <c:pt idx="597">
                  <c:v>1.146657</c:v>
                </c:pt>
                <c:pt idx="598">
                  <c:v>1.1452199999999999</c:v>
                </c:pt>
                <c:pt idx="599">
                  <c:v>1.1452199999999999</c:v>
                </c:pt>
                <c:pt idx="600">
                  <c:v>1.1452199999999999</c:v>
                </c:pt>
                <c:pt idx="601">
                  <c:v>1.1452199999999999</c:v>
                </c:pt>
                <c:pt idx="602">
                  <c:v>1.137893</c:v>
                </c:pt>
                <c:pt idx="603">
                  <c:v>1.137893</c:v>
                </c:pt>
                <c:pt idx="604">
                  <c:v>1.137893</c:v>
                </c:pt>
                <c:pt idx="605">
                  <c:v>1.137893</c:v>
                </c:pt>
                <c:pt idx="606">
                  <c:v>1.137893</c:v>
                </c:pt>
                <c:pt idx="607">
                  <c:v>1.137893</c:v>
                </c:pt>
                <c:pt idx="608">
                  <c:v>1.137893</c:v>
                </c:pt>
                <c:pt idx="609">
                  <c:v>1.137893</c:v>
                </c:pt>
                <c:pt idx="610">
                  <c:v>1.137893</c:v>
                </c:pt>
                <c:pt idx="611">
                  <c:v>1.137893</c:v>
                </c:pt>
                <c:pt idx="612">
                  <c:v>1.137893</c:v>
                </c:pt>
                <c:pt idx="613">
                  <c:v>1.137893</c:v>
                </c:pt>
                <c:pt idx="614">
                  <c:v>1.137893</c:v>
                </c:pt>
                <c:pt idx="615">
                  <c:v>1.137893</c:v>
                </c:pt>
                <c:pt idx="616">
                  <c:v>1.137893</c:v>
                </c:pt>
                <c:pt idx="617">
                  <c:v>1.137893</c:v>
                </c:pt>
                <c:pt idx="618">
                  <c:v>1.137893</c:v>
                </c:pt>
                <c:pt idx="619">
                  <c:v>1.137893</c:v>
                </c:pt>
                <c:pt idx="620">
                  <c:v>1.137893</c:v>
                </c:pt>
                <c:pt idx="621">
                  <c:v>1.137893</c:v>
                </c:pt>
                <c:pt idx="622">
                  <c:v>1.137893</c:v>
                </c:pt>
                <c:pt idx="623">
                  <c:v>1.137893</c:v>
                </c:pt>
                <c:pt idx="624">
                  <c:v>1.137893</c:v>
                </c:pt>
                <c:pt idx="625">
                  <c:v>1.137893</c:v>
                </c:pt>
                <c:pt idx="626">
                  <c:v>1.137893</c:v>
                </c:pt>
                <c:pt idx="627">
                  <c:v>1.1574059999999999</c:v>
                </c:pt>
                <c:pt idx="628">
                  <c:v>1.1574059999999999</c:v>
                </c:pt>
                <c:pt idx="629">
                  <c:v>1.1574059999999999</c:v>
                </c:pt>
                <c:pt idx="630">
                  <c:v>1.1574059999999999</c:v>
                </c:pt>
                <c:pt idx="631">
                  <c:v>1.1574059999999999</c:v>
                </c:pt>
                <c:pt idx="632">
                  <c:v>1.1574059999999999</c:v>
                </c:pt>
                <c:pt idx="633">
                  <c:v>1.1574059999999999</c:v>
                </c:pt>
                <c:pt idx="634">
                  <c:v>1.1498120000000001</c:v>
                </c:pt>
                <c:pt idx="635">
                  <c:v>1.1535299999999999</c:v>
                </c:pt>
                <c:pt idx="636">
                  <c:v>1.1535299999999999</c:v>
                </c:pt>
                <c:pt idx="637">
                  <c:v>1.1535299999999999</c:v>
                </c:pt>
                <c:pt idx="638">
                  <c:v>1.1535299999999999</c:v>
                </c:pt>
                <c:pt idx="639">
                  <c:v>1.1628000000000001</c:v>
                </c:pt>
                <c:pt idx="640">
                  <c:v>1.1628000000000001</c:v>
                </c:pt>
                <c:pt idx="641">
                  <c:v>1.1628000000000001</c:v>
                </c:pt>
                <c:pt idx="642">
                  <c:v>1.1468290000000001</c:v>
                </c:pt>
                <c:pt idx="643">
                  <c:v>1.1468290000000001</c:v>
                </c:pt>
                <c:pt idx="644">
                  <c:v>1.1468290000000001</c:v>
                </c:pt>
                <c:pt idx="645">
                  <c:v>1.1468290000000001</c:v>
                </c:pt>
                <c:pt idx="646">
                  <c:v>1.1468290000000001</c:v>
                </c:pt>
                <c:pt idx="647">
                  <c:v>1.1468290000000001</c:v>
                </c:pt>
                <c:pt idx="648">
                  <c:v>1.1468290000000001</c:v>
                </c:pt>
                <c:pt idx="649">
                  <c:v>1.1468290000000001</c:v>
                </c:pt>
                <c:pt idx="650">
                  <c:v>1.1468290000000001</c:v>
                </c:pt>
                <c:pt idx="651">
                  <c:v>1.1468290000000001</c:v>
                </c:pt>
                <c:pt idx="652">
                  <c:v>1.1468290000000001</c:v>
                </c:pt>
                <c:pt idx="653">
                  <c:v>1.1468290000000001</c:v>
                </c:pt>
                <c:pt idx="654">
                  <c:v>1.1468290000000001</c:v>
                </c:pt>
                <c:pt idx="655">
                  <c:v>1.138587</c:v>
                </c:pt>
                <c:pt idx="656">
                  <c:v>1.138587</c:v>
                </c:pt>
                <c:pt idx="657">
                  <c:v>1.138587</c:v>
                </c:pt>
                <c:pt idx="658">
                  <c:v>1.138587</c:v>
                </c:pt>
                <c:pt idx="659">
                  <c:v>1.141764</c:v>
                </c:pt>
                <c:pt idx="660">
                  <c:v>1.141764</c:v>
                </c:pt>
                <c:pt idx="661">
                  <c:v>1.141764</c:v>
                </c:pt>
                <c:pt idx="662">
                  <c:v>1.141764</c:v>
                </c:pt>
                <c:pt idx="663">
                  <c:v>1.141764</c:v>
                </c:pt>
                <c:pt idx="664">
                  <c:v>1.1732320000000001</c:v>
                </c:pt>
                <c:pt idx="665">
                  <c:v>1.1732320000000001</c:v>
                </c:pt>
                <c:pt idx="666">
                  <c:v>1.1732320000000001</c:v>
                </c:pt>
                <c:pt idx="667">
                  <c:v>1.1732320000000001</c:v>
                </c:pt>
                <c:pt idx="668">
                  <c:v>1.1732320000000001</c:v>
                </c:pt>
                <c:pt idx="669">
                  <c:v>1.1732320000000001</c:v>
                </c:pt>
                <c:pt idx="670">
                  <c:v>1.1732320000000001</c:v>
                </c:pt>
                <c:pt idx="671">
                  <c:v>1.1732320000000001</c:v>
                </c:pt>
                <c:pt idx="672">
                  <c:v>1.1732320000000001</c:v>
                </c:pt>
                <c:pt idx="673">
                  <c:v>1.1732320000000001</c:v>
                </c:pt>
                <c:pt idx="674">
                  <c:v>1.1732320000000001</c:v>
                </c:pt>
                <c:pt idx="675">
                  <c:v>1.1732320000000001</c:v>
                </c:pt>
                <c:pt idx="676">
                  <c:v>1.1732320000000001</c:v>
                </c:pt>
                <c:pt idx="677">
                  <c:v>1.1732320000000001</c:v>
                </c:pt>
                <c:pt idx="678">
                  <c:v>1.1704779999999999</c:v>
                </c:pt>
                <c:pt idx="679">
                  <c:v>1.1704779999999999</c:v>
                </c:pt>
                <c:pt idx="680">
                  <c:v>1.1704779999999999</c:v>
                </c:pt>
                <c:pt idx="681">
                  <c:v>1.1704779999999999</c:v>
                </c:pt>
                <c:pt idx="682">
                  <c:v>1.1704779999999999</c:v>
                </c:pt>
                <c:pt idx="683">
                  <c:v>1.1704779999999999</c:v>
                </c:pt>
                <c:pt idx="684">
                  <c:v>1.1704779999999999</c:v>
                </c:pt>
                <c:pt idx="685">
                  <c:v>1.1704779999999999</c:v>
                </c:pt>
                <c:pt idx="686">
                  <c:v>1.1704779999999999</c:v>
                </c:pt>
                <c:pt idx="687">
                  <c:v>1.1704779999999999</c:v>
                </c:pt>
                <c:pt idx="688">
                  <c:v>1.1704779999999999</c:v>
                </c:pt>
                <c:pt idx="689">
                  <c:v>1.1732320000000001</c:v>
                </c:pt>
                <c:pt idx="690">
                  <c:v>1.2090099999999999</c:v>
                </c:pt>
                <c:pt idx="691">
                  <c:v>1.2090099999999999</c:v>
                </c:pt>
                <c:pt idx="692">
                  <c:v>1.2090099999999999</c:v>
                </c:pt>
                <c:pt idx="693">
                  <c:v>1.2090099999999999</c:v>
                </c:pt>
                <c:pt idx="694">
                  <c:v>1.2090099999999999</c:v>
                </c:pt>
                <c:pt idx="695">
                  <c:v>1.2090099999999999</c:v>
                </c:pt>
                <c:pt idx="696">
                  <c:v>1.2090099999999999</c:v>
                </c:pt>
                <c:pt idx="697">
                  <c:v>1.2090099999999999</c:v>
                </c:pt>
                <c:pt idx="698">
                  <c:v>1.2090099999999999</c:v>
                </c:pt>
                <c:pt idx="699">
                  <c:v>1.2090099999999999</c:v>
                </c:pt>
                <c:pt idx="700">
                  <c:v>1.2090099999999999</c:v>
                </c:pt>
                <c:pt idx="701">
                  <c:v>1.2168840000000001</c:v>
                </c:pt>
                <c:pt idx="702">
                  <c:v>1.2168840000000001</c:v>
                </c:pt>
                <c:pt idx="703">
                  <c:v>1.224599</c:v>
                </c:pt>
                <c:pt idx="704">
                  <c:v>1.224599</c:v>
                </c:pt>
                <c:pt idx="705">
                  <c:v>1.224599</c:v>
                </c:pt>
                <c:pt idx="706">
                  <c:v>1.224599</c:v>
                </c:pt>
                <c:pt idx="707">
                  <c:v>1.224599</c:v>
                </c:pt>
                <c:pt idx="708">
                  <c:v>1.224599</c:v>
                </c:pt>
                <c:pt idx="709">
                  <c:v>1.224599</c:v>
                </c:pt>
                <c:pt idx="710">
                  <c:v>1.2321599999999999</c:v>
                </c:pt>
                <c:pt idx="711">
                  <c:v>1.2321599999999999</c:v>
                </c:pt>
                <c:pt idx="712">
                  <c:v>1.2321599999999999</c:v>
                </c:pt>
                <c:pt idx="713">
                  <c:v>1.2321599999999999</c:v>
                </c:pt>
                <c:pt idx="714">
                  <c:v>1.2321599999999999</c:v>
                </c:pt>
                <c:pt idx="715">
                  <c:v>1.2235229999999999</c:v>
                </c:pt>
                <c:pt idx="716">
                  <c:v>1.236216</c:v>
                </c:pt>
                <c:pt idx="717">
                  <c:v>1.236216</c:v>
                </c:pt>
                <c:pt idx="718">
                  <c:v>1.236216</c:v>
                </c:pt>
                <c:pt idx="719">
                  <c:v>1.236216</c:v>
                </c:pt>
                <c:pt idx="720">
                  <c:v>1.236216</c:v>
                </c:pt>
                <c:pt idx="721">
                  <c:v>1.236216</c:v>
                </c:pt>
                <c:pt idx="722">
                  <c:v>1.236216</c:v>
                </c:pt>
                <c:pt idx="723">
                  <c:v>1.236216</c:v>
                </c:pt>
                <c:pt idx="724">
                  <c:v>1.236216</c:v>
                </c:pt>
                <c:pt idx="725">
                  <c:v>1.236216</c:v>
                </c:pt>
                <c:pt idx="726">
                  <c:v>1.236216</c:v>
                </c:pt>
                <c:pt idx="727">
                  <c:v>1.236216</c:v>
                </c:pt>
                <c:pt idx="728">
                  <c:v>1.236216</c:v>
                </c:pt>
                <c:pt idx="729">
                  <c:v>1.236216</c:v>
                </c:pt>
                <c:pt idx="730">
                  <c:v>1.2486740000000001</c:v>
                </c:pt>
                <c:pt idx="731">
                  <c:v>1.2486740000000001</c:v>
                </c:pt>
                <c:pt idx="732">
                  <c:v>1.2486740000000001</c:v>
                </c:pt>
                <c:pt idx="733">
                  <c:v>1.2486740000000001</c:v>
                </c:pt>
                <c:pt idx="734">
                  <c:v>1.2486740000000001</c:v>
                </c:pt>
                <c:pt idx="735">
                  <c:v>1.2486740000000001</c:v>
                </c:pt>
                <c:pt idx="736">
                  <c:v>1.2486740000000001</c:v>
                </c:pt>
                <c:pt idx="737">
                  <c:v>1.2451350000000001</c:v>
                </c:pt>
                <c:pt idx="738">
                  <c:v>1.2451350000000001</c:v>
                </c:pt>
                <c:pt idx="739">
                  <c:v>1.2451350000000001</c:v>
                </c:pt>
                <c:pt idx="740">
                  <c:v>1.2451350000000001</c:v>
                </c:pt>
                <c:pt idx="741">
                  <c:v>1.2451350000000001</c:v>
                </c:pt>
                <c:pt idx="742">
                  <c:v>1.2451350000000001</c:v>
                </c:pt>
                <c:pt idx="743">
                  <c:v>1.2451350000000001</c:v>
                </c:pt>
                <c:pt idx="744">
                  <c:v>1.2451350000000001</c:v>
                </c:pt>
                <c:pt idx="745">
                  <c:v>1.2625230000000001</c:v>
                </c:pt>
                <c:pt idx="746">
                  <c:v>1.2625230000000001</c:v>
                </c:pt>
                <c:pt idx="747">
                  <c:v>1.2625230000000001</c:v>
                </c:pt>
                <c:pt idx="748">
                  <c:v>1.2625230000000001</c:v>
                </c:pt>
                <c:pt idx="749">
                  <c:v>1.2625230000000001</c:v>
                </c:pt>
                <c:pt idx="750">
                  <c:v>1.2625230000000001</c:v>
                </c:pt>
                <c:pt idx="751">
                  <c:v>1.2625230000000001</c:v>
                </c:pt>
                <c:pt idx="752">
                  <c:v>1.2625230000000001</c:v>
                </c:pt>
                <c:pt idx="753">
                  <c:v>1.2847090000000001</c:v>
                </c:pt>
                <c:pt idx="754">
                  <c:v>1.2847090000000001</c:v>
                </c:pt>
                <c:pt idx="755">
                  <c:v>1.2847090000000001</c:v>
                </c:pt>
                <c:pt idx="756">
                  <c:v>1.2847090000000001</c:v>
                </c:pt>
                <c:pt idx="757">
                  <c:v>1.2847090000000001</c:v>
                </c:pt>
                <c:pt idx="758">
                  <c:v>1.2847090000000001</c:v>
                </c:pt>
                <c:pt idx="759">
                  <c:v>1.2847090000000001</c:v>
                </c:pt>
                <c:pt idx="760">
                  <c:v>1.2847090000000001</c:v>
                </c:pt>
                <c:pt idx="761">
                  <c:v>1.2847090000000001</c:v>
                </c:pt>
                <c:pt idx="762">
                  <c:v>1.2847090000000001</c:v>
                </c:pt>
                <c:pt idx="763">
                  <c:v>1.2847090000000001</c:v>
                </c:pt>
                <c:pt idx="764">
                  <c:v>1.2847090000000001</c:v>
                </c:pt>
                <c:pt idx="765">
                  <c:v>1.2847090000000001</c:v>
                </c:pt>
                <c:pt idx="766">
                  <c:v>1.2847090000000001</c:v>
                </c:pt>
                <c:pt idx="767">
                  <c:v>1.2847090000000001</c:v>
                </c:pt>
                <c:pt idx="768">
                  <c:v>1.2847090000000001</c:v>
                </c:pt>
                <c:pt idx="769">
                  <c:v>1.2847090000000001</c:v>
                </c:pt>
                <c:pt idx="770">
                  <c:v>1.2847090000000001</c:v>
                </c:pt>
                <c:pt idx="771">
                  <c:v>1.2847090000000001</c:v>
                </c:pt>
                <c:pt idx="772">
                  <c:v>1.296295</c:v>
                </c:pt>
                <c:pt idx="773">
                  <c:v>1.296295</c:v>
                </c:pt>
                <c:pt idx="774">
                  <c:v>1.296295</c:v>
                </c:pt>
                <c:pt idx="775">
                  <c:v>1.296295</c:v>
                </c:pt>
                <c:pt idx="776">
                  <c:v>1.296295</c:v>
                </c:pt>
                <c:pt idx="777">
                  <c:v>1.296295</c:v>
                </c:pt>
                <c:pt idx="778">
                  <c:v>1.296295</c:v>
                </c:pt>
                <c:pt idx="779">
                  <c:v>1.2975650000000001</c:v>
                </c:pt>
                <c:pt idx="780">
                  <c:v>1.2975650000000001</c:v>
                </c:pt>
                <c:pt idx="781">
                  <c:v>1.2975650000000001</c:v>
                </c:pt>
                <c:pt idx="782">
                  <c:v>1.2975650000000001</c:v>
                </c:pt>
                <c:pt idx="783">
                  <c:v>1.2975650000000001</c:v>
                </c:pt>
                <c:pt idx="784">
                  <c:v>1.2975650000000001</c:v>
                </c:pt>
                <c:pt idx="785">
                  <c:v>1.29365</c:v>
                </c:pt>
                <c:pt idx="786">
                  <c:v>1.29365</c:v>
                </c:pt>
                <c:pt idx="787">
                  <c:v>1.29365</c:v>
                </c:pt>
                <c:pt idx="788">
                  <c:v>1.29365</c:v>
                </c:pt>
                <c:pt idx="789">
                  <c:v>1.29365</c:v>
                </c:pt>
                <c:pt idx="790">
                  <c:v>1.29365</c:v>
                </c:pt>
                <c:pt idx="791">
                  <c:v>1.29365</c:v>
                </c:pt>
                <c:pt idx="792">
                  <c:v>1.29365</c:v>
                </c:pt>
                <c:pt idx="793">
                  <c:v>1.29365</c:v>
                </c:pt>
                <c:pt idx="794">
                  <c:v>1.29365</c:v>
                </c:pt>
                <c:pt idx="795">
                  <c:v>1.29365</c:v>
                </c:pt>
                <c:pt idx="796">
                  <c:v>1.29365</c:v>
                </c:pt>
                <c:pt idx="797">
                  <c:v>1.29365</c:v>
                </c:pt>
                <c:pt idx="798">
                  <c:v>1.29365</c:v>
                </c:pt>
                <c:pt idx="799">
                  <c:v>1.29365</c:v>
                </c:pt>
                <c:pt idx="800">
                  <c:v>1.29365</c:v>
                </c:pt>
                <c:pt idx="801">
                  <c:v>1.29365</c:v>
                </c:pt>
                <c:pt idx="802">
                  <c:v>1.29365</c:v>
                </c:pt>
                <c:pt idx="803">
                  <c:v>1.29365</c:v>
                </c:pt>
                <c:pt idx="804">
                  <c:v>1.29365</c:v>
                </c:pt>
                <c:pt idx="805">
                  <c:v>1.29365</c:v>
                </c:pt>
                <c:pt idx="806">
                  <c:v>1.3199099999999999</c:v>
                </c:pt>
                <c:pt idx="807">
                  <c:v>1.3199099999999999</c:v>
                </c:pt>
                <c:pt idx="808">
                  <c:v>1.3199099999999999</c:v>
                </c:pt>
                <c:pt idx="809">
                  <c:v>1.3199099999999999</c:v>
                </c:pt>
                <c:pt idx="810">
                  <c:v>1.3208580000000001</c:v>
                </c:pt>
                <c:pt idx="811">
                  <c:v>1.3208580000000001</c:v>
                </c:pt>
                <c:pt idx="812">
                  <c:v>1.3208580000000001</c:v>
                </c:pt>
                <c:pt idx="813">
                  <c:v>1.3208580000000001</c:v>
                </c:pt>
                <c:pt idx="814">
                  <c:v>1.3208580000000001</c:v>
                </c:pt>
                <c:pt idx="815">
                  <c:v>1.321706</c:v>
                </c:pt>
                <c:pt idx="816">
                  <c:v>1.321706</c:v>
                </c:pt>
                <c:pt idx="817">
                  <c:v>1.321706</c:v>
                </c:pt>
                <c:pt idx="818">
                  <c:v>1.321706</c:v>
                </c:pt>
                <c:pt idx="819">
                  <c:v>1.321706</c:v>
                </c:pt>
                <c:pt idx="820">
                  <c:v>1.321706</c:v>
                </c:pt>
                <c:pt idx="821">
                  <c:v>1.321706</c:v>
                </c:pt>
                <c:pt idx="822">
                  <c:v>1.321706</c:v>
                </c:pt>
                <c:pt idx="823">
                  <c:v>1.321706</c:v>
                </c:pt>
                <c:pt idx="824">
                  <c:v>1.321706</c:v>
                </c:pt>
                <c:pt idx="825">
                  <c:v>1.321706</c:v>
                </c:pt>
                <c:pt idx="826">
                  <c:v>1.321706</c:v>
                </c:pt>
                <c:pt idx="827">
                  <c:v>1.321706</c:v>
                </c:pt>
                <c:pt idx="828">
                  <c:v>1.321706</c:v>
                </c:pt>
                <c:pt idx="829">
                  <c:v>1.321706</c:v>
                </c:pt>
                <c:pt idx="830">
                  <c:v>1.321706</c:v>
                </c:pt>
                <c:pt idx="831">
                  <c:v>1.321706</c:v>
                </c:pt>
                <c:pt idx="832">
                  <c:v>1.321706</c:v>
                </c:pt>
                <c:pt idx="833">
                  <c:v>1.321706</c:v>
                </c:pt>
                <c:pt idx="834">
                  <c:v>1.3323769999999999</c:v>
                </c:pt>
                <c:pt idx="835">
                  <c:v>1.3323769999999999</c:v>
                </c:pt>
                <c:pt idx="836">
                  <c:v>1.3323769999999999</c:v>
                </c:pt>
                <c:pt idx="837">
                  <c:v>1.3323769999999999</c:v>
                </c:pt>
                <c:pt idx="838">
                  <c:v>1.3323769999999999</c:v>
                </c:pt>
                <c:pt idx="839">
                  <c:v>1.3323769999999999</c:v>
                </c:pt>
                <c:pt idx="840">
                  <c:v>1.3323769999999999</c:v>
                </c:pt>
                <c:pt idx="841">
                  <c:v>1.3323769999999999</c:v>
                </c:pt>
                <c:pt idx="842">
                  <c:v>1.3323769999999999</c:v>
                </c:pt>
                <c:pt idx="843">
                  <c:v>1.3323769999999999</c:v>
                </c:pt>
                <c:pt idx="844">
                  <c:v>1.3323769999999999</c:v>
                </c:pt>
                <c:pt idx="845">
                  <c:v>1.3323769999999999</c:v>
                </c:pt>
                <c:pt idx="846">
                  <c:v>1.353175</c:v>
                </c:pt>
                <c:pt idx="847">
                  <c:v>1.353175</c:v>
                </c:pt>
                <c:pt idx="848">
                  <c:v>1.353175</c:v>
                </c:pt>
                <c:pt idx="849">
                  <c:v>1.353175</c:v>
                </c:pt>
                <c:pt idx="850">
                  <c:v>1.353175</c:v>
                </c:pt>
                <c:pt idx="851">
                  <c:v>1.353175</c:v>
                </c:pt>
                <c:pt idx="852">
                  <c:v>1.353175</c:v>
                </c:pt>
                <c:pt idx="853">
                  <c:v>1.353613</c:v>
                </c:pt>
                <c:pt idx="854">
                  <c:v>1.33928</c:v>
                </c:pt>
                <c:pt idx="855">
                  <c:v>1.33928</c:v>
                </c:pt>
                <c:pt idx="856">
                  <c:v>1.33928</c:v>
                </c:pt>
                <c:pt idx="857">
                  <c:v>1.33928</c:v>
                </c:pt>
                <c:pt idx="858">
                  <c:v>1.33928</c:v>
                </c:pt>
                <c:pt idx="859">
                  <c:v>1.3444339999999999</c:v>
                </c:pt>
                <c:pt idx="860">
                  <c:v>1.359197</c:v>
                </c:pt>
                <c:pt idx="861">
                  <c:v>1.3640829999999999</c:v>
                </c:pt>
                <c:pt idx="862">
                  <c:v>1.3640829999999999</c:v>
                </c:pt>
                <c:pt idx="863">
                  <c:v>1.3640829999999999</c:v>
                </c:pt>
                <c:pt idx="864">
                  <c:v>1.3640829999999999</c:v>
                </c:pt>
                <c:pt idx="865">
                  <c:v>1.3640829999999999</c:v>
                </c:pt>
                <c:pt idx="866">
                  <c:v>1.3640829999999999</c:v>
                </c:pt>
                <c:pt idx="867">
                  <c:v>1.3640829999999999</c:v>
                </c:pt>
                <c:pt idx="868">
                  <c:v>1.3640829999999999</c:v>
                </c:pt>
                <c:pt idx="869">
                  <c:v>1.3640829999999999</c:v>
                </c:pt>
                <c:pt idx="870">
                  <c:v>1.3640829999999999</c:v>
                </c:pt>
                <c:pt idx="871">
                  <c:v>1.3640829999999999</c:v>
                </c:pt>
                <c:pt idx="872">
                  <c:v>1.3640829999999999</c:v>
                </c:pt>
                <c:pt idx="873">
                  <c:v>1.3640829999999999</c:v>
                </c:pt>
                <c:pt idx="874">
                  <c:v>1.3640829999999999</c:v>
                </c:pt>
                <c:pt idx="875">
                  <c:v>1.3640829999999999</c:v>
                </c:pt>
                <c:pt idx="876">
                  <c:v>1.3640829999999999</c:v>
                </c:pt>
                <c:pt idx="877">
                  <c:v>1.3640829999999999</c:v>
                </c:pt>
                <c:pt idx="878">
                  <c:v>1.3640829999999999</c:v>
                </c:pt>
                <c:pt idx="879">
                  <c:v>1.3640829999999999</c:v>
                </c:pt>
                <c:pt idx="880">
                  <c:v>1.3640829999999999</c:v>
                </c:pt>
                <c:pt idx="881">
                  <c:v>1.3640829999999999</c:v>
                </c:pt>
                <c:pt idx="882">
                  <c:v>1.3640829999999999</c:v>
                </c:pt>
                <c:pt idx="883">
                  <c:v>1.3640350000000001</c:v>
                </c:pt>
                <c:pt idx="884">
                  <c:v>1.3640350000000001</c:v>
                </c:pt>
                <c:pt idx="885">
                  <c:v>1.3640350000000001</c:v>
                </c:pt>
                <c:pt idx="886">
                  <c:v>1.3640350000000001</c:v>
                </c:pt>
                <c:pt idx="887">
                  <c:v>1.3640350000000001</c:v>
                </c:pt>
                <c:pt idx="888">
                  <c:v>1.3830720000000001</c:v>
                </c:pt>
                <c:pt idx="889">
                  <c:v>1.3830720000000001</c:v>
                </c:pt>
                <c:pt idx="890">
                  <c:v>1.3830720000000001</c:v>
                </c:pt>
                <c:pt idx="891">
                  <c:v>1.373275</c:v>
                </c:pt>
                <c:pt idx="892">
                  <c:v>1.373275</c:v>
                </c:pt>
                <c:pt idx="893">
                  <c:v>1.373275</c:v>
                </c:pt>
                <c:pt idx="894">
                  <c:v>1.373275</c:v>
                </c:pt>
                <c:pt idx="895">
                  <c:v>1.373275</c:v>
                </c:pt>
                <c:pt idx="896">
                  <c:v>1.373275</c:v>
                </c:pt>
                <c:pt idx="897">
                  <c:v>1.373275</c:v>
                </c:pt>
                <c:pt idx="898">
                  <c:v>1.373275</c:v>
                </c:pt>
                <c:pt idx="899">
                  <c:v>1.373275</c:v>
                </c:pt>
                <c:pt idx="900">
                  <c:v>1.373275</c:v>
                </c:pt>
                <c:pt idx="901">
                  <c:v>1.373275</c:v>
                </c:pt>
                <c:pt idx="902">
                  <c:v>1.373275</c:v>
                </c:pt>
                <c:pt idx="903">
                  <c:v>1.373275</c:v>
                </c:pt>
                <c:pt idx="904">
                  <c:v>1.373275</c:v>
                </c:pt>
                <c:pt idx="905">
                  <c:v>1.373275</c:v>
                </c:pt>
                <c:pt idx="906">
                  <c:v>1.373275</c:v>
                </c:pt>
                <c:pt idx="907">
                  <c:v>1.373275</c:v>
                </c:pt>
                <c:pt idx="908">
                  <c:v>1.373275</c:v>
                </c:pt>
                <c:pt idx="909">
                  <c:v>1.36331</c:v>
                </c:pt>
                <c:pt idx="910">
                  <c:v>1.3676999999999999</c:v>
                </c:pt>
                <c:pt idx="911">
                  <c:v>1.3815470000000001</c:v>
                </c:pt>
                <c:pt idx="912">
                  <c:v>1.3761490000000001</c:v>
                </c:pt>
                <c:pt idx="913">
                  <c:v>1.394455</c:v>
                </c:pt>
                <c:pt idx="914">
                  <c:v>1.394455</c:v>
                </c:pt>
                <c:pt idx="915">
                  <c:v>1.394455</c:v>
                </c:pt>
                <c:pt idx="916">
                  <c:v>1.4030720000000001</c:v>
                </c:pt>
                <c:pt idx="917">
                  <c:v>1.4030720000000001</c:v>
                </c:pt>
                <c:pt idx="918">
                  <c:v>1.4030720000000001</c:v>
                </c:pt>
                <c:pt idx="919">
                  <c:v>1.40218</c:v>
                </c:pt>
                <c:pt idx="920">
                  <c:v>1.40218</c:v>
                </c:pt>
                <c:pt idx="921">
                  <c:v>1.410563</c:v>
                </c:pt>
                <c:pt idx="922">
                  <c:v>1.410563</c:v>
                </c:pt>
                <c:pt idx="923">
                  <c:v>1.410563</c:v>
                </c:pt>
                <c:pt idx="924">
                  <c:v>1.410563</c:v>
                </c:pt>
                <c:pt idx="925">
                  <c:v>1.410563</c:v>
                </c:pt>
                <c:pt idx="926">
                  <c:v>1.410563</c:v>
                </c:pt>
                <c:pt idx="927">
                  <c:v>1.410563</c:v>
                </c:pt>
                <c:pt idx="928">
                  <c:v>1.410563</c:v>
                </c:pt>
                <c:pt idx="929">
                  <c:v>1.410563</c:v>
                </c:pt>
                <c:pt idx="930">
                  <c:v>1.410563</c:v>
                </c:pt>
                <c:pt idx="931">
                  <c:v>1.410563</c:v>
                </c:pt>
                <c:pt idx="932">
                  <c:v>1.410563</c:v>
                </c:pt>
                <c:pt idx="933">
                  <c:v>1.4326639999999999</c:v>
                </c:pt>
                <c:pt idx="934">
                  <c:v>1.4543379999999999</c:v>
                </c:pt>
                <c:pt idx="935">
                  <c:v>1.4543379999999999</c:v>
                </c:pt>
                <c:pt idx="936">
                  <c:v>1.4543379999999999</c:v>
                </c:pt>
                <c:pt idx="937">
                  <c:v>1.4543379999999999</c:v>
                </c:pt>
                <c:pt idx="938">
                  <c:v>1.4543379999999999</c:v>
                </c:pt>
                <c:pt idx="939">
                  <c:v>1.4543379999999999</c:v>
                </c:pt>
                <c:pt idx="940">
                  <c:v>1.4543379999999999</c:v>
                </c:pt>
                <c:pt idx="941">
                  <c:v>1.448574</c:v>
                </c:pt>
                <c:pt idx="942">
                  <c:v>1.4517990000000001</c:v>
                </c:pt>
                <c:pt idx="943">
                  <c:v>1.4517990000000001</c:v>
                </c:pt>
                <c:pt idx="944">
                  <c:v>1.4517990000000001</c:v>
                </c:pt>
                <c:pt idx="945">
                  <c:v>1.4773890000000001</c:v>
                </c:pt>
                <c:pt idx="946">
                  <c:v>1.4669639999999999</c:v>
                </c:pt>
                <c:pt idx="947">
                  <c:v>1.4669639999999999</c:v>
                </c:pt>
                <c:pt idx="948">
                  <c:v>1.4669639999999999</c:v>
                </c:pt>
                <c:pt idx="949">
                  <c:v>1.4669639999999999</c:v>
                </c:pt>
                <c:pt idx="950">
                  <c:v>1.4669639999999999</c:v>
                </c:pt>
                <c:pt idx="951">
                  <c:v>1.4669639999999999</c:v>
                </c:pt>
                <c:pt idx="952">
                  <c:v>1.4669639999999999</c:v>
                </c:pt>
                <c:pt idx="953">
                  <c:v>1.4669639999999999</c:v>
                </c:pt>
                <c:pt idx="954">
                  <c:v>1.4669639999999999</c:v>
                </c:pt>
                <c:pt idx="955">
                  <c:v>1.4669639999999999</c:v>
                </c:pt>
                <c:pt idx="956">
                  <c:v>1.4669639999999999</c:v>
                </c:pt>
                <c:pt idx="957">
                  <c:v>1.4669639999999999</c:v>
                </c:pt>
                <c:pt idx="958">
                  <c:v>1.4743539999999999</c:v>
                </c:pt>
                <c:pt idx="959">
                  <c:v>1.4743539999999999</c:v>
                </c:pt>
                <c:pt idx="960">
                  <c:v>1.4743539999999999</c:v>
                </c:pt>
                <c:pt idx="961">
                  <c:v>1.4743539999999999</c:v>
                </c:pt>
                <c:pt idx="962">
                  <c:v>1.4743539999999999</c:v>
                </c:pt>
                <c:pt idx="963">
                  <c:v>1.4743539999999999</c:v>
                </c:pt>
                <c:pt idx="964">
                  <c:v>1.4743539999999999</c:v>
                </c:pt>
                <c:pt idx="965">
                  <c:v>1.4743539999999999</c:v>
                </c:pt>
                <c:pt idx="966">
                  <c:v>1.4743539999999999</c:v>
                </c:pt>
                <c:pt idx="967">
                  <c:v>1.4743539999999999</c:v>
                </c:pt>
                <c:pt idx="968">
                  <c:v>1.4743539999999999</c:v>
                </c:pt>
                <c:pt idx="969">
                  <c:v>1.4743539999999999</c:v>
                </c:pt>
                <c:pt idx="970">
                  <c:v>1.4743539999999999</c:v>
                </c:pt>
                <c:pt idx="971">
                  <c:v>1.4743539999999999</c:v>
                </c:pt>
                <c:pt idx="972">
                  <c:v>1.4743539999999999</c:v>
                </c:pt>
                <c:pt idx="973">
                  <c:v>1.4743539999999999</c:v>
                </c:pt>
                <c:pt idx="974">
                  <c:v>1.4743539999999999</c:v>
                </c:pt>
                <c:pt idx="975">
                  <c:v>1.499295</c:v>
                </c:pt>
                <c:pt idx="976">
                  <c:v>1.499295</c:v>
                </c:pt>
                <c:pt idx="977">
                  <c:v>1.499295</c:v>
                </c:pt>
                <c:pt idx="978">
                  <c:v>1.499295</c:v>
                </c:pt>
                <c:pt idx="979">
                  <c:v>1.499295</c:v>
                </c:pt>
                <c:pt idx="980">
                  <c:v>1.499295</c:v>
                </c:pt>
                <c:pt idx="981">
                  <c:v>1.499295</c:v>
                </c:pt>
                <c:pt idx="982">
                  <c:v>1.499295</c:v>
                </c:pt>
                <c:pt idx="983">
                  <c:v>1.5107170000000001</c:v>
                </c:pt>
                <c:pt idx="984">
                  <c:v>1.5107170000000001</c:v>
                </c:pt>
                <c:pt idx="985">
                  <c:v>1.5107170000000001</c:v>
                </c:pt>
                <c:pt idx="986">
                  <c:v>1.5107170000000001</c:v>
                </c:pt>
                <c:pt idx="987">
                  <c:v>1.5107170000000001</c:v>
                </c:pt>
                <c:pt idx="988">
                  <c:v>1.5107170000000001</c:v>
                </c:pt>
                <c:pt idx="989">
                  <c:v>1.513287</c:v>
                </c:pt>
                <c:pt idx="990">
                  <c:v>1.513287</c:v>
                </c:pt>
                <c:pt idx="991">
                  <c:v>1.524432</c:v>
                </c:pt>
                <c:pt idx="992">
                  <c:v>1.524432</c:v>
                </c:pt>
                <c:pt idx="993">
                  <c:v>1.518154</c:v>
                </c:pt>
                <c:pt idx="994">
                  <c:v>1.518154</c:v>
                </c:pt>
                <c:pt idx="995">
                  <c:v>1.518154</c:v>
                </c:pt>
                <c:pt idx="996">
                  <c:v>1.5074000000000001</c:v>
                </c:pt>
                <c:pt idx="997">
                  <c:v>1.5226599999999999</c:v>
                </c:pt>
                <c:pt idx="998">
                  <c:v>1.5226599999999999</c:v>
                </c:pt>
                <c:pt idx="999">
                  <c:v>1.5226599999999999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4E-4AF2-BEA0-BD6CE973E5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6367103"/>
        <c:axId val="1276355103"/>
      </c:lineChart>
      <c:catAx>
        <c:axId val="1276367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76355103"/>
        <c:crosses val="autoZero"/>
        <c:auto val="1"/>
        <c:lblAlgn val="ctr"/>
        <c:lblOffset val="100"/>
        <c:noMultiLvlLbl val="0"/>
      </c:catAx>
      <c:valAx>
        <c:axId val="1276355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76367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Poisoned Bees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'hive_poisoned_workers{}__'!$B$1</c:f>
              <c:strCache>
                <c:ptCount val="1"/>
                <c:pt idx="0">
                  <c:v>Poisoned Bees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'hive_poisoned_workers{}__'!$A$2:$A$1001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'hive_poisoned_workers{}__'!$B$2:$B$1001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8D-48A0-9A55-5BEDD036F8CD}"/>
            </c:ext>
          </c:extLst>
        </c:ser>
        <c:ser>
          <c:idx val="1"/>
          <c:order val="1"/>
          <c:tx>
            <c:strRef>
              <c:f>'hive_poisoned_workers{}__'!$C$1</c:f>
              <c:strCache>
                <c:ptCount val="1"/>
                <c:pt idx="0">
                  <c:v>Variance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'hive_poisoned_workers{}__'!$A$2:$A$1001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'hive_poisoned_workers{}__'!$C$2:$C$1001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8D-48A0-9A55-5BEDD036F8CD}"/>
            </c:ext>
          </c:extLst>
        </c:ser>
        <c:ser>
          <c:idx val="2"/>
          <c:order val="2"/>
          <c:tx>
            <c:strRef>
              <c:f>'hive_poisoned_workers{}__'!$D$1</c:f>
              <c:strCache>
                <c:ptCount val="1"/>
                <c:pt idx="0">
                  <c:v>Standard Deviation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'hive_poisoned_workers{}__'!$A$2:$A$1001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'hive_poisoned_workers{}__'!$D$2:$D$1001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8D-48A0-9A55-5BEDD036F8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7089071"/>
        <c:axId val="1589780207"/>
      </c:lineChart>
      <c:catAx>
        <c:axId val="1817089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89780207"/>
        <c:crosses val="autoZero"/>
        <c:auto val="1"/>
        <c:lblAlgn val="ctr"/>
        <c:lblOffset val="100"/>
        <c:noMultiLvlLbl val="0"/>
      </c:catAx>
      <c:valAx>
        <c:axId val="1589780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17089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Flowers with Nectar</a:t>
            </a:r>
            <a:r>
              <a:rPr lang="it-IT" baseline="0"/>
              <a:t> available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'hive_flower_with_nectar{}__'!$B$1</c:f>
              <c:strCache>
                <c:ptCount val="1"/>
                <c:pt idx="0">
                  <c:v>Flowers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'hive_flower_with_nectar{}__'!$A$2:$A$1001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'hive_flower_with_nectar{}__'!$B$2:$B$1001</c:f>
              <c:numCache>
                <c:formatCode>General</c:formatCode>
                <c:ptCount val="1000"/>
                <c:pt idx="0">
                  <c:v>10</c:v>
                </c:pt>
                <c:pt idx="1">
                  <c:v>9.58</c:v>
                </c:pt>
                <c:pt idx="2">
                  <c:v>9.2200000000000006</c:v>
                </c:pt>
                <c:pt idx="3">
                  <c:v>8.82</c:v>
                </c:pt>
                <c:pt idx="4">
                  <c:v>8.36</c:v>
                </c:pt>
                <c:pt idx="5">
                  <c:v>7.92</c:v>
                </c:pt>
                <c:pt idx="6">
                  <c:v>7.5</c:v>
                </c:pt>
                <c:pt idx="7">
                  <c:v>7.34</c:v>
                </c:pt>
                <c:pt idx="8">
                  <c:v>7.04</c:v>
                </c:pt>
                <c:pt idx="9">
                  <c:v>6.82</c:v>
                </c:pt>
                <c:pt idx="10">
                  <c:v>6.52</c:v>
                </c:pt>
                <c:pt idx="11">
                  <c:v>6.26</c:v>
                </c:pt>
                <c:pt idx="12">
                  <c:v>5.9</c:v>
                </c:pt>
                <c:pt idx="13">
                  <c:v>5.84</c:v>
                </c:pt>
                <c:pt idx="14">
                  <c:v>5.7</c:v>
                </c:pt>
                <c:pt idx="15">
                  <c:v>5.64</c:v>
                </c:pt>
                <c:pt idx="16">
                  <c:v>5.48</c:v>
                </c:pt>
                <c:pt idx="17">
                  <c:v>5.2</c:v>
                </c:pt>
                <c:pt idx="18">
                  <c:v>5.04</c:v>
                </c:pt>
                <c:pt idx="19">
                  <c:v>4.84</c:v>
                </c:pt>
                <c:pt idx="20">
                  <c:v>4.66</c:v>
                </c:pt>
                <c:pt idx="21">
                  <c:v>4.62</c:v>
                </c:pt>
                <c:pt idx="22">
                  <c:v>4.5599999999999996</c:v>
                </c:pt>
                <c:pt idx="23">
                  <c:v>4.6399999999999997</c:v>
                </c:pt>
                <c:pt idx="24">
                  <c:v>4.54</c:v>
                </c:pt>
                <c:pt idx="25">
                  <c:v>4.26</c:v>
                </c:pt>
                <c:pt idx="26">
                  <c:v>4.12</c:v>
                </c:pt>
                <c:pt idx="27">
                  <c:v>4.0999999999999996</c:v>
                </c:pt>
                <c:pt idx="28">
                  <c:v>3.88</c:v>
                </c:pt>
                <c:pt idx="29">
                  <c:v>3.66</c:v>
                </c:pt>
                <c:pt idx="30">
                  <c:v>3.56</c:v>
                </c:pt>
                <c:pt idx="31">
                  <c:v>3.54</c:v>
                </c:pt>
                <c:pt idx="32">
                  <c:v>3.38</c:v>
                </c:pt>
                <c:pt idx="33">
                  <c:v>3.26</c:v>
                </c:pt>
                <c:pt idx="34">
                  <c:v>3.22</c:v>
                </c:pt>
                <c:pt idx="35">
                  <c:v>3.24</c:v>
                </c:pt>
                <c:pt idx="36">
                  <c:v>3.16</c:v>
                </c:pt>
                <c:pt idx="37">
                  <c:v>3.16</c:v>
                </c:pt>
                <c:pt idx="38">
                  <c:v>3.16</c:v>
                </c:pt>
                <c:pt idx="39">
                  <c:v>3.12</c:v>
                </c:pt>
                <c:pt idx="40">
                  <c:v>3.12</c:v>
                </c:pt>
                <c:pt idx="41">
                  <c:v>3.02</c:v>
                </c:pt>
                <c:pt idx="42">
                  <c:v>2.9</c:v>
                </c:pt>
                <c:pt idx="43">
                  <c:v>2.94</c:v>
                </c:pt>
                <c:pt idx="44">
                  <c:v>3.04</c:v>
                </c:pt>
                <c:pt idx="45">
                  <c:v>3.04</c:v>
                </c:pt>
                <c:pt idx="46">
                  <c:v>2.98</c:v>
                </c:pt>
                <c:pt idx="47">
                  <c:v>2.92</c:v>
                </c:pt>
                <c:pt idx="48">
                  <c:v>2.9</c:v>
                </c:pt>
                <c:pt idx="49">
                  <c:v>2.84</c:v>
                </c:pt>
                <c:pt idx="50">
                  <c:v>2.78</c:v>
                </c:pt>
                <c:pt idx="51">
                  <c:v>2.76</c:v>
                </c:pt>
                <c:pt idx="52">
                  <c:v>2.82</c:v>
                </c:pt>
                <c:pt idx="53">
                  <c:v>2.74</c:v>
                </c:pt>
                <c:pt idx="54">
                  <c:v>2.66</c:v>
                </c:pt>
                <c:pt idx="55">
                  <c:v>2.6</c:v>
                </c:pt>
                <c:pt idx="56">
                  <c:v>2.78</c:v>
                </c:pt>
                <c:pt idx="57">
                  <c:v>2.64</c:v>
                </c:pt>
                <c:pt idx="58">
                  <c:v>2.68</c:v>
                </c:pt>
                <c:pt idx="59">
                  <c:v>2.68</c:v>
                </c:pt>
                <c:pt idx="60">
                  <c:v>2.7</c:v>
                </c:pt>
                <c:pt idx="61">
                  <c:v>2.68</c:v>
                </c:pt>
                <c:pt idx="62">
                  <c:v>2.8</c:v>
                </c:pt>
                <c:pt idx="63">
                  <c:v>2.76</c:v>
                </c:pt>
                <c:pt idx="64">
                  <c:v>2.76</c:v>
                </c:pt>
                <c:pt idx="65">
                  <c:v>2.78</c:v>
                </c:pt>
                <c:pt idx="66">
                  <c:v>2.74</c:v>
                </c:pt>
                <c:pt idx="67">
                  <c:v>2.68</c:v>
                </c:pt>
                <c:pt idx="68">
                  <c:v>2.68</c:v>
                </c:pt>
                <c:pt idx="69">
                  <c:v>2.68</c:v>
                </c:pt>
                <c:pt idx="70">
                  <c:v>2.76</c:v>
                </c:pt>
                <c:pt idx="71">
                  <c:v>2.82</c:v>
                </c:pt>
                <c:pt idx="72">
                  <c:v>2.8</c:v>
                </c:pt>
                <c:pt idx="73">
                  <c:v>2.8</c:v>
                </c:pt>
                <c:pt idx="74">
                  <c:v>2.68</c:v>
                </c:pt>
                <c:pt idx="75">
                  <c:v>2.86</c:v>
                </c:pt>
                <c:pt idx="76">
                  <c:v>2.92</c:v>
                </c:pt>
                <c:pt idx="77">
                  <c:v>2.92</c:v>
                </c:pt>
                <c:pt idx="78">
                  <c:v>2.8</c:v>
                </c:pt>
                <c:pt idx="79">
                  <c:v>2.74</c:v>
                </c:pt>
                <c:pt idx="80">
                  <c:v>2.66</c:v>
                </c:pt>
                <c:pt idx="81">
                  <c:v>2.58</c:v>
                </c:pt>
                <c:pt idx="82">
                  <c:v>2.42</c:v>
                </c:pt>
                <c:pt idx="83">
                  <c:v>2.48</c:v>
                </c:pt>
                <c:pt idx="84">
                  <c:v>2.34</c:v>
                </c:pt>
                <c:pt idx="85">
                  <c:v>2.34</c:v>
                </c:pt>
                <c:pt idx="86">
                  <c:v>2.46</c:v>
                </c:pt>
                <c:pt idx="87">
                  <c:v>2.42</c:v>
                </c:pt>
                <c:pt idx="88">
                  <c:v>2.3199999999999998</c:v>
                </c:pt>
                <c:pt idx="89">
                  <c:v>2.2400000000000002</c:v>
                </c:pt>
                <c:pt idx="90">
                  <c:v>2.1800000000000002</c:v>
                </c:pt>
                <c:pt idx="91">
                  <c:v>2.1800000000000002</c:v>
                </c:pt>
                <c:pt idx="92">
                  <c:v>2.14</c:v>
                </c:pt>
                <c:pt idx="93">
                  <c:v>2.2200000000000002</c:v>
                </c:pt>
                <c:pt idx="94">
                  <c:v>2.3199999999999998</c:v>
                </c:pt>
                <c:pt idx="95">
                  <c:v>2.46</c:v>
                </c:pt>
                <c:pt idx="96">
                  <c:v>2.3199999999999998</c:v>
                </c:pt>
                <c:pt idx="97">
                  <c:v>2.38</c:v>
                </c:pt>
                <c:pt idx="98">
                  <c:v>2.36</c:v>
                </c:pt>
                <c:pt idx="99">
                  <c:v>2.44</c:v>
                </c:pt>
                <c:pt idx="100">
                  <c:v>2.52</c:v>
                </c:pt>
                <c:pt idx="101">
                  <c:v>2.48</c:v>
                </c:pt>
                <c:pt idx="102">
                  <c:v>2.64</c:v>
                </c:pt>
                <c:pt idx="103">
                  <c:v>2.58</c:v>
                </c:pt>
                <c:pt idx="104">
                  <c:v>2.48</c:v>
                </c:pt>
                <c:pt idx="105">
                  <c:v>2.52</c:v>
                </c:pt>
                <c:pt idx="106">
                  <c:v>2.68</c:v>
                </c:pt>
                <c:pt idx="107">
                  <c:v>2.64</c:v>
                </c:pt>
                <c:pt idx="108">
                  <c:v>2.62</c:v>
                </c:pt>
                <c:pt idx="109">
                  <c:v>2.62</c:v>
                </c:pt>
                <c:pt idx="110">
                  <c:v>2.64</c:v>
                </c:pt>
                <c:pt idx="111">
                  <c:v>2.68</c:v>
                </c:pt>
                <c:pt idx="112">
                  <c:v>2.54</c:v>
                </c:pt>
                <c:pt idx="113">
                  <c:v>2.52</c:v>
                </c:pt>
                <c:pt idx="114">
                  <c:v>2.4</c:v>
                </c:pt>
                <c:pt idx="115">
                  <c:v>2.38</c:v>
                </c:pt>
                <c:pt idx="116">
                  <c:v>2.4</c:v>
                </c:pt>
                <c:pt idx="117">
                  <c:v>2.36</c:v>
                </c:pt>
                <c:pt idx="118">
                  <c:v>2.2400000000000002</c:v>
                </c:pt>
                <c:pt idx="119">
                  <c:v>2.2200000000000002</c:v>
                </c:pt>
                <c:pt idx="120">
                  <c:v>2.3199999999999998</c:v>
                </c:pt>
                <c:pt idx="121">
                  <c:v>2.36</c:v>
                </c:pt>
                <c:pt idx="122">
                  <c:v>2.4</c:v>
                </c:pt>
                <c:pt idx="123">
                  <c:v>2.46</c:v>
                </c:pt>
                <c:pt idx="124">
                  <c:v>2.46</c:v>
                </c:pt>
                <c:pt idx="125">
                  <c:v>2.54</c:v>
                </c:pt>
                <c:pt idx="126">
                  <c:v>2.6</c:v>
                </c:pt>
                <c:pt idx="127">
                  <c:v>2.5</c:v>
                </c:pt>
                <c:pt idx="128">
                  <c:v>2.52</c:v>
                </c:pt>
                <c:pt idx="129">
                  <c:v>2.5</c:v>
                </c:pt>
                <c:pt idx="130">
                  <c:v>2.2799999999999998</c:v>
                </c:pt>
                <c:pt idx="131">
                  <c:v>2.1800000000000002</c:v>
                </c:pt>
                <c:pt idx="132">
                  <c:v>2.06</c:v>
                </c:pt>
                <c:pt idx="133">
                  <c:v>1.92</c:v>
                </c:pt>
                <c:pt idx="134">
                  <c:v>1.92</c:v>
                </c:pt>
                <c:pt idx="135">
                  <c:v>1.96</c:v>
                </c:pt>
                <c:pt idx="136">
                  <c:v>1.84</c:v>
                </c:pt>
                <c:pt idx="137">
                  <c:v>1.82</c:v>
                </c:pt>
                <c:pt idx="138">
                  <c:v>1.76</c:v>
                </c:pt>
                <c:pt idx="139">
                  <c:v>1.82</c:v>
                </c:pt>
                <c:pt idx="140">
                  <c:v>1.74</c:v>
                </c:pt>
                <c:pt idx="141">
                  <c:v>1.84</c:v>
                </c:pt>
                <c:pt idx="142">
                  <c:v>1.88</c:v>
                </c:pt>
                <c:pt idx="143">
                  <c:v>1.98</c:v>
                </c:pt>
                <c:pt idx="144">
                  <c:v>1.98</c:v>
                </c:pt>
                <c:pt idx="145">
                  <c:v>2.02</c:v>
                </c:pt>
                <c:pt idx="146">
                  <c:v>1.94</c:v>
                </c:pt>
                <c:pt idx="147">
                  <c:v>2.16</c:v>
                </c:pt>
                <c:pt idx="148">
                  <c:v>2.14</c:v>
                </c:pt>
                <c:pt idx="149">
                  <c:v>2.14</c:v>
                </c:pt>
                <c:pt idx="150">
                  <c:v>2.14</c:v>
                </c:pt>
                <c:pt idx="151">
                  <c:v>2.1800000000000002</c:v>
                </c:pt>
                <c:pt idx="152">
                  <c:v>2.16</c:v>
                </c:pt>
                <c:pt idx="153">
                  <c:v>2.16</c:v>
                </c:pt>
                <c:pt idx="154">
                  <c:v>2.2400000000000002</c:v>
                </c:pt>
                <c:pt idx="155">
                  <c:v>2.2599999999999998</c:v>
                </c:pt>
                <c:pt idx="156">
                  <c:v>2.2400000000000002</c:v>
                </c:pt>
                <c:pt idx="157">
                  <c:v>2.2999999999999998</c:v>
                </c:pt>
                <c:pt idx="158">
                  <c:v>2.16</c:v>
                </c:pt>
                <c:pt idx="159">
                  <c:v>2.2000000000000002</c:v>
                </c:pt>
                <c:pt idx="160">
                  <c:v>2.12</c:v>
                </c:pt>
                <c:pt idx="161">
                  <c:v>2.2200000000000002</c:v>
                </c:pt>
                <c:pt idx="162">
                  <c:v>2.1800000000000002</c:v>
                </c:pt>
                <c:pt idx="163">
                  <c:v>2.2200000000000002</c:v>
                </c:pt>
                <c:pt idx="164">
                  <c:v>2.16</c:v>
                </c:pt>
                <c:pt idx="165">
                  <c:v>2.2000000000000002</c:v>
                </c:pt>
                <c:pt idx="166">
                  <c:v>2.36</c:v>
                </c:pt>
                <c:pt idx="167">
                  <c:v>2.52</c:v>
                </c:pt>
                <c:pt idx="168">
                  <c:v>2.54</c:v>
                </c:pt>
                <c:pt idx="169">
                  <c:v>2.2400000000000002</c:v>
                </c:pt>
                <c:pt idx="170">
                  <c:v>2.2599999999999998</c:v>
                </c:pt>
                <c:pt idx="171">
                  <c:v>2.46</c:v>
                </c:pt>
                <c:pt idx="172">
                  <c:v>2.38</c:v>
                </c:pt>
                <c:pt idx="173">
                  <c:v>2.36</c:v>
                </c:pt>
                <c:pt idx="174">
                  <c:v>2.2599999999999998</c:v>
                </c:pt>
                <c:pt idx="175">
                  <c:v>2.1</c:v>
                </c:pt>
                <c:pt idx="176">
                  <c:v>2.08</c:v>
                </c:pt>
                <c:pt idx="177">
                  <c:v>2</c:v>
                </c:pt>
                <c:pt idx="178">
                  <c:v>1.9</c:v>
                </c:pt>
                <c:pt idx="179">
                  <c:v>1.84</c:v>
                </c:pt>
                <c:pt idx="180">
                  <c:v>1.82</c:v>
                </c:pt>
                <c:pt idx="181">
                  <c:v>1.86</c:v>
                </c:pt>
                <c:pt idx="182">
                  <c:v>1.96</c:v>
                </c:pt>
                <c:pt idx="183">
                  <c:v>2.02</c:v>
                </c:pt>
                <c:pt idx="184">
                  <c:v>2.02</c:v>
                </c:pt>
                <c:pt idx="185">
                  <c:v>2.04</c:v>
                </c:pt>
                <c:pt idx="186">
                  <c:v>2.2599999999999998</c:v>
                </c:pt>
                <c:pt idx="187">
                  <c:v>2.34</c:v>
                </c:pt>
                <c:pt idx="188">
                  <c:v>2.42</c:v>
                </c:pt>
                <c:pt idx="189">
                  <c:v>2.5</c:v>
                </c:pt>
                <c:pt idx="190">
                  <c:v>2.66</c:v>
                </c:pt>
                <c:pt idx="191">
                  <c:v>2.68</c:v>
                </c:pt>
                <c:pt idx="192">
                  <c:v>2.54</c:v>
                </c:pt>
                <c:pt idx="193">
                  <c:v>2.42</c:v>
                </c:pt>
                <c:pt idx="194">
                  <c:v>2.3199999999999998</c:v>
                </c:pt>
                <c:pt idx="195">
                  <c:v>2.36</c:v>
                </c:pt>
                <c:pt idx="196">
                  <c:v>2.68</c:v>
                </c:pt>
                <c:pt idx="197">
                  <c:v>2.54</c:v>
                </c:pt>
                <c:pt idx="198">
                  <c:v>2.5</c:v>
                </c:pt>
                <c:pt idx="199">
                  <c:v>2.52</c:v>
                </c:pt>
                <c:pt idx="200">
                  <c:v>2.7</c:v>
                </c:pt>
                <c:pt idx="201">
                  <c:v>2.68</c:v>
                </c:pt>
                <c:pt idx="202">
                  <c:v>2.6</c:v>
                </c:pt>
                <c:pt idx="203">
                  <c:v>2.58</c:v>
                </c:pt>
                <c:pt idx="204">
                  <c:v>2.48</c:v>
                </c:pt>
                <c:pt idx="205">
                  <c:v>2.2799999999999998</c:v>
                </c:pt>
                <c:pt idx="206">
                  <c:v>2.2799999999999998</c:v>
                </c:pt>
                <c:pt idx="207">
                  <c:v>2.2799999999999998</c:v>
                </c:pt>
                <c:pt idx="208">
                  <c:v>2.3199999999999998</c:v>
                </c:pt>
                <c:pt idx="209">
                  <c:v>2.1800000000000002</c:v>
                </c:pt>
                <c:pt idx="210">
                  <c:v>2.1</c:v>
                </c:pt>
                <c:pt idx="211">
                  <c:v>2.1</c:v>
                </c:pt>
                <c:pt idx="212">
                  <c:v>2.04</c:v>
                </c:pt>
                <c:pt idx="213">
                  <c:v>1.96</c:v>
                </c:pt>
                <c:pt idx="214">
                  <c:v>2.1</c:v>
                </c:pt>
                <c:pt idx="215">
                  <c:v>2.12</c:v>
                </c:pt>
                <c:pt idx="216">
                  <c:v>2.06</c:v>
                </c:pt>
                <c:pt idx="217">
                  <c:v>2.3199999999999998</c:v>
                </c:pt>
                <c:pt idx="218">
                  <c:v>2.2599999999999998</c:v>
                </c:pt>
                <c:pt idx="219">
                  <c:v>2.2799999999999998</c:v>
                </c:pt>
                <c:pt idx="220">
                  <c:v>2.2599999999999998</c:v>
                </c:pt>
                <c:pt idx="221">
                  <c:v>2.12</c:v>
                </c:pt>
                <c:pt idx="222">
                  <c:v>2.16</c:v>
                </c:pt>
                <c:pt idx="223">
                  <c:v>2.04</c:v>
                </c:pt>
                <c:pt idx="224">
                  <c:v>2.14</c:v>
                </c:pt>
                <c:pt idx="225">
                  <c:v>2.2400000000000002</c:v>
                </c:pt>
                <c:pt idx="226">
                  <c:v>2.14</c:v>
                </c:pt>
                <c:pt idx="227">
                  <c:v>2.08</c:v>
                </c:pt>
                <c:pt idx="228">
                  <c:v>2</c:v>
                </c:pt>
                <c:pt idx="229">
                  <c:v>1.88</c:v>
                </c:pt>
                <c:pt idx="230">
                  <c:v>1.9</c:v>
                </c:pt>
                <c:pt idx="231">
                  <c:v>1.78</c:v>
                </c:pt>
                <c:pt idx="232">
                  <c:v>1.82</c:v>
                </c:pt>
                <c:pt idx="233">
                  <c:v>1.76</c:v>
                </c:pt>
                <c:pt idx="234">
                  <c:v>1.74</c:v>
                </c:pt>
                <c:pt idx="235">
                  <c:v>1.82</c:v>
                </c:pt>
                <c:pt idx="236">
                  <c:v>1.88</c:v>
                </c:pt>
                <c:pt idx="237">
                  <c:v>1.86</c:v>
                </c:pt>
                <c:pt idx="238">
                  <c:v>1.98</c:v>
                </c:pt>
                <c:pt idx="239">
                  <c:v>2.12</c:v>
                </c:pt>
                <c:pt idx="240">
                  <c:v>2.14</c:v>
                </c:pt>
                <c:pt idx="241">
                  <c:v>2.36</c:v>
                </c:pt>
                <c:pt idx="242">
                  <c:v>2.34</c:v>
                </c:pt>
                <c:pt idx="243">
                  <c:v>2.12</c:v>
                </c:pt>
                <c:pt idx="244">
                  <c:v>2.2200000000000002</c:v>
                </c:pt>
                <c:pt idx="245">
                  <c:v>2.12</c:v>
                </c:pt>
                <c:pt idx="246">
                  <c:v>2.2999999999999998</c:v>
                </c:pt>
                <c:pt idx="247">
                  <c:v>2.3199999999999998</c:v>
                </c:pt>
                <c:pt idx="248">
                  <c:v>2.2999999999999998</c:v>
                </c:pt>
                <c:pt idx="249">
                  <c:v>2.2799999999999998</c:v>
                </c:pt>
                <c:pt idx="250">
                  <c:v>2.2599999999999998</c:v>
                </c:pt>
                <c:pt idx="251">
                  <c:v>2.4</c:v>
                </c:pt>
                <c:pt idx="252">
                  <c:v>2.46</c:v>
                </c:pt>
                <c:pt idx="253">
                  <c:v>2.56</c:v>
                </c:pt>
                <c:pt idx="254">
                  <c:v>2.68</c:v>
                </c:pt>
                <c:pt idx="255">
                  <c:v>2.52</c:v>
                </c:pt>
                <c:pt idx="256">
                  <c:v>2.58</c:v>
                </c:pt>
                <c:pt idx="257">
                  <c:v>2.48</c:v>
                </c:pt>
                <c:pt idx="258">
                  <c:v>2.46</c:v>
                </c:pt>
                <c:pt idx="259">
                  <c:v>2.46</c:v>
                </c:pt>
                <c:pt idx="260">
                  <c:v>2.54</c:v>
                </c:pt>
                <c:pt idx="261">
                  <c:v>2.52</c:v>
                </c:pt>
                <c:pt idx="262">
                  <c:v>2.58</c:v>
                </c:pt>
                <c:pt idx="263">
                  <c:v>2.38</c:v>
                </c:pt>
                <c:pt idx="264">
                  <c:v>2.42</c:v>
                </c:pt>
                <c:pt idx="265">
                  <c:v>2.38</c:v>
                </c:pt>
                <c:pt idx="266">
                  <c:v>2.2999999999999998</c:v>
                </c:pt>
                <c:pt idx="267">
                  <c:v>2.2400000000000002</c:v>
                </c:pt>
                <c:pt idx="268">
                  <c:v>2.1800000000000002</c:v>
                </c:pt>
                <c:pt idx="269">
                  <c:v>2.1800000000000002</c:v>
                </c:pt>
                <c:pt idx="270">
                  <c:v>2.2200000000000002</c:v>
                </c:pt>
                <c:pt idx="271">
                  <c:v>2.2200000000000002</c:v>
                </c:pt>
                <c:pt idx="272">
                  <c:v>2.2599999999999998</c:v>
                </c:pt>
                <c:pt idx="273">
                  <c:v>2.2799999999999998</c:v>
                </c:pt>
                <c:pt idx="274">
                  <c:v>2.1800000000000002</c:v>
                </c:pt>
                <c:pt idx="275">
                  <c:v>2.12</c:v>
                </c:pt>
                <c:pt idx="276">
                  <c:v>2.2400000000000002</c:v>
                </c:pt>
                <c:pt idx="277">
                  <c:v>2.12</c:v>
                </c:pt>
                <c:pt idx="278">
                  <c:v>2.14</c:v>
                </c:pt>
                <c:pt idx="279">
                  <c:v>2.2000000000000002</c:v>
                </c:pt>
                <c:pt idx="280">
                  <c:v>2.14</c:v>
                </c:pt>
                <c:pt idx="281">
                  <c:v>2.06</c:v>
                </c:pt>
                <c:pt idx="282">
                  <c:v>2.08</c:v>
                </c:pt>
                <c:pt idx="283">
                  <c:v>2.08</c:v>
                </c:pt>
                <c:pt idx="284">
                  <c:v>2.12</c:v>
                </c:pt>
                <c:pt idx="285">
                  <c:v>2.2599999999999998</c:v>
                </c:pt>
                <c:pt idx="286">
                  <c:v>2.2200000000000002</c:v>
                </c:pt>
                <c:pt idx="287">
                  <c:v>2.2200000000000002</c:v>
                </c:pt>
                <c:pt idx="288">
                  <c:v>1.96</c:v>
                </c:pt>
                <c:pt idx="289">
                  <c:v>1.92</c:v>
                </c:pt>
                <c:pt idx="290">
                  <c:v>2.02</c:v>
                </c:pt>
                <c:pt idx="291">
                  <c:v>2.12</c:v>
                </c:pt>
                <c:pt idx="292">
                  <c:v>2.2200000000000002</c:v>
                </c:pt>
                <c:pt idx="293">
                  <c:v>2.1800000000000002</c:v>
                </c:pt>
                <c:pt idx="294">
                  <c:v>2.14</c:v>
                </c:pt>
                <c:pt idx="295">
                  <c:v>2.12</c:v>
                </c:pt>
                <c:pt idx="296">
                  <c:v>2.06</c:v>
                </c:pt>
                <c:pt idx="297">
                  <c:v>1.92</c:v>
                </c:pt>
                <c:pt idx="298">
                  <c:v>1.88</c:v>
                </c:pt>
                <c:pt idx="299">
                  <c:v>1.84</c:v>
                </c:pt>
                <c:pt idx="300">
                  <c:v>1.84</c:v>
                </c:pt>
                <c:pt idx="301">
                  <c:v>1.86</c:v>
                </c:pt>
                <c:pt idx="302">
                  <c:v>1.7</c:v>
                </c:pt>
                <c:pt idx="303">
                  <c:v>1.66</c:v>
                </c:pt>
                <c:pt idx="304">
                  <c:v>1.82</c:v>
                </c:pt>
                <c:pt idx="305">
                  <c:v>1.86</c:v>
                </c:pt>
                <c:pt idx="306">
                  <c:v>1.82</c:v>
                </c:pt>
                <c:pt idx="307">
                  <c:v>1.98</c:v>
                </c:pt>
                <c:pt idx="308">
                  <c:v>2.02</c:v>
                </c:pt>
                <c:pt idx="309">
                  <c:v>2.16</c:v>
                </c:pt>
                <c:pt idx="310">
                  <c:v>2.2999999999999998</c:v>
                </c:pt>
                <c:pt idx="311">
                  <c:v>2.2999999999999998</c:v>
                </c:pt>
                <c:pt idx="312">
                  <c:v>2.36</c:v>
                </c:pt>
                <c:pt idx="313">
                  <c:v>2.34</c:v>
                </c:pt>
                <c:pt idx="314">
                  <c:v>2.34</c:v>
                </c:pt>
                <c:pt idx="315">
                  <c:v>2.42</c:v>
                </c:pt>
                <c:pt idx="316">
                  <c:v>2.4</c:v>
                </c:pt>
                <c:pt idx="317">
                  <c:v>2.34</c:v>
                </c:pt>
                <c:pt idx="318">
                  <c:v>2.2599999999999998</c:v>
                </c:pt>
                <c:pt idx="319">
                  <c:v>2.2599999999999998</c:v>
                </c:pt>
                <c:pt idx="320">
                  <c:v>2.12</c:v>
                </c:pt>
                <c:pt idx="321">
                  <c:v>2.04</c:v>
                </c:pt>
                <c:pt idx="322">
                  <c:v>1.9</c:v>
                </c:pt>
                <c:pt idx="323">
                  <c:v>1.86</c:v>
                </c:pt>
                <c:pt idx="324">
                  <c:v>1.94</c:v>
                </c:pt>
                <c:pt idx="325">
                  <c:v>1.94</c:v>
                </c:pt>
                <c:pt idx="326">
                  <c:v>2</c:v>
                </c:pt>
                <c:pt idx="327">
                  <c:v>1.96</c:v>
                </c:pt>
                <c:pt idx="328">
                  <c:v>2.06</c:v>
                </c:pt>
                <c:pt idx="329">
                  <c:v>2.1</c:v>
                </c:pt>
                <c:pt idx="330">
                  <c:v>2.1</c:v>
                </c:pt>
                <c:pt idx="331">
                  <c:v>2.1</c:v>
                </c:pt>
                <c:pt idx="332">
                  <c:v>2.04</c:v>
                </c:pt>
                <c:pt idx="333">
                  <c:v>1.86</c:v>
                </c:pt>
                <c:pt idx="334">
                  <c:v>1.72</c:v>
                </c:pt>
                <c:pt idx="335">
                  <c:v>1.76</c:v>
                </c:pt>
                <c:pt idx="336">
                  <c:v>1.8</c:v>
                </c:pt>
                <c:pt idx="337">
                  <c:v>2.02</c:v>
                </c:pt>
                <c:pt idx="338">
                  <c:v>1.92</c:v>
                </c:pt>
                <c:pt idx="339">
                  <c:v>1.94</c:v>
                </c:pt>
                <c:pt idx="340">
                  <c:v>1.88</c:v>
                </c:pt>
                <c:pt idx="341">
                  <c:v>1.92</c:v>
                </c:pt>
                <c:pt idx="342">
                  <c:v>1.98</c:v>
                </c:pt>
                <c:pt idx="343">
                  <c:v>1.88</c:v>
                </c:pt>
                <c:pt idx="344">
                  <c:v>1.88</c:v>
                </c:pt>
                <c:pt idx="345">
                  <c:v>1.84</c:v>
                </c:pt>
                <c:pt idx="346">
                  <c:v>1.82</c:v>
                </c:pt>
                <c:pt idx="347">
                  <c:v>1.82</c:v>
                </c:pt>
                <c:pt idx="348">
                  <c:v>1.92</c:v>
                </c:pt>
                <c:pt idx="349">
                  <c:v>1.76</c:v>
                </c:pt>
                <c:pt idx="350">
                  <c:v>1.78</c:v>
                </c:pt>
                <c:pt idx="351">
                  <c:v>1.82</c:v>
                </c:pt>
                <c:pt idx="352">
                  <c:v>1.82</c:v>
                </c:pt>
                <c:pt idx="353">
                  <c:v>1.72</c:v>
                </c:pt>
                <c:pt idx="354">
                  <c:v>1.96</c:v>
                </c:pt>
                <c:pt idx="355">
                  <c:v>2.04</c:v>
                </c:pt>
                <c:pt idx="356">
                  <c:v>1.94</c:v>
                </c:pt>
                <c:pt idx="357">
                  <c:v>2.04</c:v>
                </c:pt>
                <c:pt idx="358">
                  <c:v>1.98</c:v>
                </c:pt>
                <c:pt idx="359">
                  <c:v>2.14</c:v>
                </c:pt>
                <c:pt idx="360">
                  <c:v>2.16</c:v>
                </c:pt>
                <c:pt idx="361">
                  <c:v>2.16</c:v>
                </c:pt>
                <c:pt idx="362">
                  <c:v>2.12</c:v>
                </c:pt>
                <c:pt idx="363">
                  <c:v>2.06</c:v>
                </c:pt>
                <c:pt idx="364">
                  <c:v>2.16</c:v>
                </c:pt>
                <c:pt idx="365">
                  <c:v>2.14</c:v>
                </c:pt>
                <c:pt idx="366">
                  <c:v>2.06</c:v>
                </c:pt>
                <c:pt idx="367">
                  <c:v>2.04</c:v>
                </c:pt>
                <c:pt idx="368">
                  <c:v>2.12</c:v>
                </c:pt>
                <c:pt idx="369">
                  <c:v>2.1</c:v>
                </c:pt>
                <c:pt idx="370">
                  <c:v>1.96</c:v>
                </c:pt>
                <c:pt idx="371">
                  <c:v>1.84</c:v>
                </c:pt>
                <c:pt idx="372">
                  <c:v>1.84</c:v>
                </c:pt>
                <c:pt idx="373">
                  <c:v>1.92</c:v>
                </c:pt>
                <c:pt idx="374">
                  <c:v>1.92</c:v>
                </c:pt>
                <c:pt idx="375">
                  <c:v>2</c:v>
                </c:pt>
                <c:pt idx="376">
                  <c:v>1.96</c:v>
                </c:pt>
                <c:pt idx="377">
                  <c:v>1.96</c:v>
                </c:pt>
                <c:pt idx="378">
                  <c:v>2</c:v>
                </c:pt>
                <c:pt idx="379">
                  <c:v>2.02</c:v>
                </c:pt>
                <c:pt idx="380">
                  <c:v>1.88</c:v>
                </c:pt>
                <c:pt idx="381">
                  <c:v>1.92</c:v>
                </c:pt>
                <c:pt idx="382">
                  <c:v>1.74</c:v>
                </c:pt>
                <c:pt idx="383">
                  <c:v>1.84</c:v>
                </c:pt>
                <c:pt idx="384">
                  <c:v>1.84</c:v>
                </c:pt>
                <c:pt idx="385">
                  <c:v>1.9</c:v>
                </c:pt>
                <c:pt idx="386">
                  <c:v>1.92</c:v>
                </c:pt>
                <c:pt idx="387">
                  <c:v>2.08</c:v>
                </c:pt>
                <c:pt idx="388">
                  <c:v>2.02</c:v>
                </c:pt>
                <c:pt idx="389">
                  <c:v>2.06</c:v>
                </c:pt>
                <c:pt idx="390">
                  <c:v>1.98</c:v>
                </c:pt>
                <c:pt idx="391">
                  <c:v>2.06</c:v>
                </c:pt>
                <c:pt idx="392">
                  <c:v>1.98</c:v>
                </c:pt>
                <c:pt idx="393">
                  <c:v>1.9</c:v>
                </c:pt>
                <c:pt idx="394">
                  <c:v>1.84</c:v>
                </c:pt>
                <c:pt idx="395">
                  <c:v>1.96</c:v>
                </c:pt>
                <c:pt idx="396">
                  <c:v>2.06</c:v>
                </c:pt>
                <c:pt idx="397">
                  <c:v>2.04</c:v>
                </c:pt>
                <c:pt idx="398">
                  <c:v>2.06</c:v>
                </c:pt>
                <c:pt idx="399">
                  <c:v>1.96</c:v>
                </c:pt>
                <c:pt idx="400">
                  <c:v>1.9</c:v>
                </c:pt>
                <c:pt idx="401">
                  <c:v>1.96</c:v>
                </c:pt>
                <c:pt idx="402">
                  <c:v>2</c:v>
                </c:pt>
                <c:pt idx="403">
                  <c:v>1.84</c:v>
                </c:pt>
                <c:pt idx="404">
                  <c:v>1.86</c:v>
                </c:pt>
                <c:pt idx="405">
                  <c:v>1.78</c:v>
                </c:pt>
                <c:pt idx="406">
                  <c:v>1.56</c:v>
                </c:pt>
                <c:pt idx="407">
                  <c:v>1.6</c:v>
                </c:pt>
                <c:pt idx="408">
                  <c:v>1.58</c:v>
                </c:pt>
                <c:pt idx="409">
                  <c:v>1.62</c:v>
                </c:pt>
                <c:pt idx="410">
                  <c:v>1.66</c:v>
                </c:pt>
                <c:pt idx="411">
                  <c:v>1.68</c:v>
                </c:pt>
                <c:pt idx="412">
                  <c:v>1.72</c:v>
                </c:pt>
                <c:pt idx="413">
                  <c:v>1.66</c:v>
                </c:pt>
                <c:pt idx="414">
                  <c:v>1.64</c:v>
                </c:pt>
                <c:pt idx="415">
                  <c:v>1.64</c:v>
                </c:pt>
                <c:pt idx="416">
                  <c:v>1.76</c:v>
                </c:pt>
                <c:pt idx="417">
                  <c:v>1.72</c:v>
                </c:pt>
                <c:pt idx="418">
                  <c:v>1.66</c:v>
                </c:pt>
                <c:pt idx="419">
                  <c:v>1.68</c:v>
                </c:pt>
                <c:pt idx="420">
                  <c:v>1.74</c:v>
                </c:pt>
                <c:pt idx="421">
                  <c:v>1.88</c:v>
                </c:pt>
                <c:pt idx="422">
                  <c:v>1.9</c:v>
                </c:pt>
                <c:pt idx="423">
                  <c:v>2.02</c:v>
                </c:pt>
                <c:pt idx="424">
                  <c:v>2.08</c:v>
                </c:pt>
                <c:pt idx="425">
                  <c:v>1.96</c:v>
                </c:pt>
                <c:pt idx="426">
                  <c:v>2.1</c:v>
                </c:pt>
                <c:pt idx="427">
                  <c:v>1.96</c:v>
                </c:pt>
                <c:pt idx="428">
                  <c:v>2.14</c:v>
                </c:pt>
                <c:pt idx="429">
                  <c:v>2.02</c:v>
                </c:pt>
                <c:pt idx="430">
                  <c:v>1.94</c:v>
                </c:pt>
                <c:pt idx="431">
                  <c:v>1.92</c:v>
                </c:pt>
                <c:pt idx="432">
                  <c:v>1.9</c:v>
                </c:pt>
                <c:pt idx="433">
                  <c:v>2.02</c:v>
                </c:pt>
                <c:pt idx="434">
                  <c:v>2.2799999999999998</c:v>
                </c:pt>
                <c:pt idx="435">
                  <c:v>2.16</c:v>
                </c:pt>
                <c:pt idx="436">
                  <c:v>2.14</c:v>
                </c:pt>
                <c:pt idx="437">
                  <c:v>2.2599999999999998</c:v>
                </c:pt>
                <c:pt idx="438">
                  <c:v>2.34</c:v>
                </c:pt>
                <c:pt idx="439">
                  <c:v>2.4</c:v>
                </c:pt>
                <c:pt idx="440">
                  <c:v>2.36</c:v>
                </c:pt>
                <c:pt idx="441">
                  <c:v>2.2000000000000002</c:v>
                </c:pt>
                <c:pt idx="442">
                  <c:v>2.36</c:v>
                </c:pt>
                <c:pt idx="443">
                  <c:v>2.36</c:v>
                </c:pt>
                <c:pt idx="444">
                  <c:v>2.42</c:v>
                </c:pt>
                <c:pt idx="445">
                  <c:v>2.2000000000000002</c:v>
                </c:pt>
                <c:pt idx="446">
                  <c:v>1.98</c:v>
                </c:pt>
                <c:pt idx="447">
                  <c:v>1.92</c:v>
                </c:pt>
                <c:pt idx="448">
                  <c:v>1.98</c:v>
                </c:pt>
                <c:pt idx="449">
                  <c:v>1.98</c:v>
                </c:pt>
                <c:pt idx="450">
                  <c:v>1.98</c:v>
                </c:pt>
                <c:pt idx="451">
                  <c:v>1.96</c:v>
                </c:pt>
                <c:pt idx="452">
                  <c:v>1.98</c:v>
                </c:pt>
                <c:pt idx="453">
                  <c:v>1.98</c:v>
                </c:pt>
                <c:pt idx="454">
                  <c:v>1.8</c:v>
                </c:pt>
                <c:pt idx="455">
                  <c:v>1.8</c:v>
                </c:pt>
                <c:pt idx="456">
                  <c:v>1.78</c:v>
                </c:pt>
                <c:pt idx="457">
                  <c:v>1.9</c:v>
                </c:pt>
                <c:pt idx="458">
                  <c:v>1.74</c:v>
                </c:pt>
                <c:pt idx="459">
                  <c:v>1.7</c:v>
                </c:pt>
                <c:pt idx="460">
                  <c:v>1.76</c:v>
                </c:pt>
                <c:pt idx="461">
                  <c:v>1.7</c:v>
                </c:pt>
                <c:pt idx="462">
                  <c:v>1.78</c:v>
                </c:pt>
                <c:pt idx="463">
                  <c:v>1.88</c:v>
                </c:pt>
                <c:pt idx="464">
                  <c:v>2</c:v>
                </c:pt>
                <c:pt idx="465">
                  <c:v>2.04</c:v>
                </c:pt>
                <c:pt idx="466">
                  <c:v>2.06</c:v>
                </c:pt>
                <c:pt idx="467">
                  <c:v>2.02</c:v>
                </c:pt>
                <c:pt idx="468">
                  <c:v>2.16</c:v>
                </c:pt>
                <c:pt idx="469">
                  <c:v>2.2000000000000002</c:v>
                </c:pt>
                <c:pt idx="470">
                  <c:v>2.2599999999999998</c:v>
                </c:pt>
                <c:pt idx="471">
                  <c:v>2</c:v>
                </c:pt>
                <c:pt idx="472">
                  <c:v>1.94</c:v>
                </c:pt>
                <c:pt idx="473">
                  <c:v>1.86</c:v>
                </c:pt>
                <c:pt idx="474">
                  <c:v>2</c:v>
                </c:pt>
                <c:pt idx="475">
                  <c:v>2</c:v>
                </c:pt>
                <c:pt idx="476">
                  <c:v>1.82</c:v>
                </c:pt>
                <c:pt idx="477">
                  <c:v>1.84</c:v>
                </c:pt>
                <c:pt idx="478">
                  <c:v>1.88</c:v>
                </c:pt>
                <c:pt idx="479">
                  <c:v>1.88</c:v>
                </c:pt>
                <c:pt idx="480">
                  <c:v>2.06</c:v>
                </c:pt>
                <c:pt idx="481">
                  <c:v>2.06</c:v>
                </c:pt>
                <c:pt idx="482">
                  <c:v>2.04</c:v>
                </c:pt>
                <c:pt idx="483">
                  <c:v>2</c:v>
                </c:pt>
                <c:pt idx="484">
                  <c:v>2.02</c:v>
                </c:pt>
                <c:pt idx="485">
                  <c:v>2.08</c:v>
                </c:pt>
                <c:pt idx="486">
                  <c:v>1.98</c:v>
                </c:pt>
                <c:pt idx="487">
                  <c:v>1.88</c:v>
                </c:pt>
                <c:pt idx="488">
                  <c:v>1.82</c:v>
                </c:pt>
                <c:pt idx="489">
                  <c:v>1.72</c:v>
                </c:pt>
                <c:pt idx="490">
                  <c:v>1.7</c:v>
                </c:pt>
                <c:pt idx="491">
                  <c:v>1.76</c:v>
                </c:pt>
                <c:pt idx="492">
                  <c:v>1.84</c:v>
                </c:pt>
                <c:pt idx="493">
                  <c:v>1.86</c:v>
                </c:pt>
                <c:pt idx="494">
                  <c:v>1.84</c:v>
                </c:pt>
                <c:pt idx="495">
                  <c:v>2.06</c:v>
                </c:pt>
                <c:pt idx="496">
                  <c:v>2.06</c:v>
                </c:pt>
                <c:pt idx="497">
                  <c:v>1.98</c:v>
                </c:pt>
                <c:pt idx="498">
                  <c:v>1.94</c:v>
                </c:pt>
                <c:pt idx="499">
                  <c:v>2.06</c:v>
                </c:pt>
                <c:pt idx="500">
                  <c:v>1.96</c:v>
                </c:pt>
                <c:pt idx="501">
                  <c:v>1.94</c:v>
                </c:pt>
                <c:pt idx="502">
                  <c:v>1.96</c:v>
                </c:pt>
                <c:pt idx="503">
                  <c:v>1.88</c:v>
                </c:pt>
                <c:pt idx="504">
                  <c:v>1.92</c:v>
                </c:pt>
                <c:pt idx="505">
                  <c:v>1.92</c:v>
                </c:pt>
                <c:pt idx="506">
                  <c:v>1.78</c:v>
                </c:pt>
                <c:pt idx="507">
                  <c:v>1.76</c:v>
                </c:pt>
                <c:pt idx="508">
                  <c:v>1.8</c:v>
                </c:pt>
                <c:pt idx="509">
                  <c:v>1.72</c:v>
                </c:pt>
                <c:pt idx="510">
                  <c:v>1.76</c:v>
                </c:pt>
                <c:pt idx="511">
                  <c:v>1.8</c:v>
                </c:pt>
                <c:pt idx="512">
                  <c:v>1.86</c:v>
                </c:pt>
                <c:pt idx="513">
                  <c:v>1.92</c:v>
                </c:pt>
                <c:pt idx="514">
                  <c:v>2</c:v>
                </c:pt>
                <c:pt idx="515">
                  <c:v>2.02</c:v>
                </c:pt>
                <c:pt idx="516">
                  <c:v>1.86</c:v>
                </c:pt>
                <c:pt idx="517">
                  <c:v>1.92</c:v>
                </c:pt>
                <c:pt idx="518">
                  <c:v>1.98</c:v>
                </c:pt>
                <c:pt idx="519">
                  <c:v>1.92</c:v>
                </c:pt>
                <c:pt idx="520">
                  <c:v>1.82</c:v>
                </c:pt>
                <c:pt idx="521">
                  <c:v>1.86</c:v>
                </c:pt>
                <c:pt idx="522">
                  <c:v>1.84</c:v>
                </c:pt>
                <c:pt idx="523">
                  <c:v>1.84</c:v>
                </c:pt>
                <c:pt idx="524">
                  <c:v>1.86</c:v>
                </c:pt>
                <c:pt idx="525">
                  <c:v>1.9</c:v>
                </c:pt>
                <c:pt idx="526">
                  <c:v>1.88</c:v>
                </c:pt>
                <c:pt idx="527">
                  <c:v>1.78</c:v>
                </c:pt>
                <c:pt idx="528">
                  <c:v>1.66</c:v>
                </c:pt>
                <c:pt idx="529">
                  <c:v>1.72</c:v>
                </c:pt>
                <c:pt idx="530">
                  <c:v>1.7</c:v>
                </c:pt>
                <c:pt idx="531">
                  <c:v>1.74</c:v>
                </c:pt>
                <c:pt idx="532">
                  <c:v>1.84</c:v>
                </c:pt>
                <c:pt idx="533">
                  <c:v>1.84</c:v>
                </c:pt>
                <c:pt idx="534">
                  <c:v>1.76</c:v>
                </c:pt>
                <c:pt idx="535">
                  <c:v>1.7</c:v>
                </c:pt>
                <c:pt idx="536">
                  <c:v>1.82</c:v>
                </c:pt>
                <c:pt idx="537">
                  <c:v>1.86</c:v>
                </c:pt>
                <c:pt idx="538">
                  <c:v>1.94</c:v>
                </c:pt>
                <c:pt idx="539">
                  <c:v>1.96</c:v>
                </c:pt>
                <c:pt idx="540">
                  <c:v>1.88</c:v>
                </c:pt>
                <c:pt idx="541">
                  <c:v>1.8</c:v>
                </c:pt>
                <c:pt idx="542">
                  <c:v>1.74</c:v>
                </c:pt>
                <c:pt idx="543">
                  <c:v>1.82</c:v>
                </c:pt>
                <c:pt idx="544">
                  <c:v>1.78</c:v>
                </c:pt>
                <c:pt idx="545">
                  <c:v>1.72</c:v>
                </c:pt>
                <c:pt idx="546">
                  <c:v>1.76</c:v>
                </c:pt>
                <c:pt idx="547">
                  <c:v>1.78</c:v>
                </c:pt>
                <c:pt idx="548">
                  <c:v>1.8</c:v>
                </c:pt>
                <c:pt idx="549">
                  <c:v>1.76</c:v>
                </c:pt>
                <c:pt idx="550">
                  <c:v>1.84</c:v>
                </c:pt>
                <c:pt idx="551">
                  <c:v>1.86</c:v>
                </c:pt>
                <c:pt idx="552">
                  <c:v>1.9</c:v>
                </c:pt>
                <c:pt idx="553">
                  <c:v>1.88</c:v>
                </c:pt>
                <c:pt idx="554">
                  <c:v>1.98</c:v>
                </c:pt>
                <c:pt idx="555">
                  <c:v>1.88</c:v>
                </c:pt>
                <c:pt idx="556">
                  <c:v>1.92</c:v>
                </c:pt>
                <c:pt idx="557">
                  <c:v>1.98</c:v>
                </c:pt>
                <c:pt idx="558">
                  <c:v>2.1</c:v>
                </c:pt>
                <c:pt idx="559">
                  <c:v>2.14</c:v>
                </c:pt>
                <c:pt idx="560">
                  <c:v>2.06</c:v>
                </c:pt>
                <c:pt idx="561">
                  <c:v>1.96</c:v>
                </c:pt>
                <c:pt idx="562">
                  <c:v>2.06</c:v>
                </c:pt>
                <c:pt idx="563">
                  <c:v>2.04</c:v>
                </c:pt>
                <c:pt idx="564">
                  <c:v>1.98</c:v>
                </c:pt>
                <c:pt idx="565">
                  <c:v>1.86</c:v>
                </c:pt>
                <c:pt idx="566">
                  <c:v>1.92</c:v>
                </c:pt>
                <c:pt idx="567">
                  <c:v>1.94</c:v>
                </c:pt>
                <c:pt idx="568">
                  <c:v>2.12</c:v>
                </c:pt>
                <c:pt idx="569">
                  <c:v>2.1800000000000002</c:v>
                </c:pt>
                <c:pt idx="570">
                  <c:v>2.2599999999999998</c:v>
                </c:pt>
                <c:pt idx="571">
                  <c:v>2.2599999999999998</c:v>
                </c:pt>
                <c:pt idx="572">
                  <c:v>2.2000000000000002</c:v>
                </c:pt>
                <c:pt idx="573">
                  <c:v>2.12</c:v>
                </c:pt>
                <c:pt idx="574">
                  <c:v>2.14</c:v>
                </c:pt>
                <c:pt idx="575">
                  <c:v>2.1800000000000002</c:v>
                </c:pt>
                <c:pt idx="576">
                  <c:v>2.1800000000000002</c:v>
                </c:pt>
                <c:pt idx="577">
                  <c:v>2.3199999999999998</c:v>
                </c:pt>
                <c:pt idx="578">
                  <c:v>2.2799999999999998</c:v>
                </c:pt>
                <c:pt idx="579">
                  <c:v>2.2200000000000002</c:v>
                </c:pt>
                <c:pt idx="580">
                  <c:v>2.1</c:v>
                </c:pt>
                <c:pt idx="581">
                  <c:v>1.98</c:v>
                </c:pt>
                <c:pt idx="582">
                  <c:v>1.88</c:v>
                </c:pt>
                <c:pt idx="583">
                  <c:v>2.1</c:v>
                </c:pt>
                <c:pt idx="584">
                  <c:v>1.92</c:v>
                </c:pt>
                <c:pt idx="585">
                  <c:v>1.78</c:v>
                </c:pt>
                <c:pt idx="586">
                  <c:v>1.62</c:v>
                </c:pt>
                <c:pt idx="587">
                  <c:v>1.62</c:v>
                </c:pt>
                <c:pt idx="588">
                  <c:v>1.78</c:v>
                </c:pt>
                <c:pt idx="589">
                  <c:v>1.78</c:v>
                </c:pt>
                <c:pt idx="590">
                  <c:v>1.82</c:v>
                </c:pt>
                <c:pt idx="591">
                  <c:v>1.74</c:v>
                </c:pt>
                <c:pt idx="592">
                  <c:v>1.78</c:v>
                </c:pt>
                <c:pt idx="593">
                  <c:v>1.88</c:v>
                </c:pt>
                <c:pt idx="594">
                  <c:v>1.9</c:v>
                </c:pt>
                <c:pt idx="595">
                  <c:v>1.92</c:v>
                </c:pt>
                <c:pt idx="596">
                  <c:v>1.88</c:v>
                </c:pt>
                <c:pt idx="597">
                  <c:v>1.88</c:v>
                </c:pt>
                <c:pt idx="598">
                  <c:v>1.74</c:v>
                </c:pt>
                <c:pt idx="599">
                  <c:v>1.62</c:v>
                </c:pt>
                <c:pt idx="600">
                  <c:v>1.7</c:v>
                </c:pt>
                <c:pt idx="601">
                  <c:v>1.76</c:v>
                </c:pt>
                <c:pt idx="602">
                  <c:v>1.78</c:v>
                </c:pt>
                <c:pt idx="603">
                  <c:v>1.78</c:v>
                </c:pt>
                <c:pt idx="604">
                  <c:v>1.92</c:v>
                </c:pt>
                <c:pt idx="605">
                  <c:v>1.74</c:v>
                </c:pt>
                <c:pt idx="606">
                  <c:v>1.98</c:v>
                </c:pt>
                <c:pt idx="607">
                  <c:v>1.84</c:v>
                </c:pt>
                <c:pt idx="608">
                  <c:v>1.78</c:v>
                </c:pt>
                <c:pt idx="609">
                  <c:v>1.78</c:v>
                </c:pt>
                <c:pt idx="610">
                  <c:v>1.76</c:v>
                </c:pt>
                <c:pt idx="611">
                  <c:v>1.7</c:v>
                </c:pt>
                <c:pt idx="612">
                  <c:v>1.9</c:v>
                </c:pt>
                <c:pt idx="613">
                  <c:v>1.96</c:v>
                </c:pt>
                <c:pt idx="614">
                  <c:v>1.98</c:v>
                </c:pt>
                <c:pt idx="615">
                  <c:v>2</c:v>
                </c:pt>
                <c:pt idx="616">
                  <c:v>1.86</c:v>
                </c:pt>
                <c:pt idx="617">
                  <c:v>1.82</c:v>
                </c:pt>
                <c:pt idx="618">
                  <c:v>1.84</c:v>
                </c:pt>
                <c:pt idx="619">
                  <c:v>1.8</c:v>
                </c:pt>
                <c:pt idx="620">
                  <c:v>1.94</c:v>
                </c:pt>
                <c:pt idx="621">
                  <c:v>2</c:v>
                </c:pt>
                <c:pt idx="622">
                  <c:v>2.16</c:v>
                </c:pt>
                <c:pt idx="623">
                  <c:v>2.14</c:v>
                </c:pt>
                <c:pt idx="624">
                  <c:v>2.02</c:v>
                </c:pt>
                <c:pt idx="625">
                  <c:v>1.9</c:v>
                </c:pt>
                <c:pt idx="626">
                  <c:v>1.72</c:v>
                </c:pt>
                <c:pt idx="627">
                  <c:v>1.7</c:v>
                </c:pt>
                <c:pt idx="628">
                  <c:v>1.76</c:v>
                </c:pt>
                <c:pt idx="629">
                  <c:v>1.84</c:v>
                </c:pt>
                <c:pt idx="630">
                  <c:v>1.96</c:v>
                </c:pt>
                <c:pt idx="631">
                  <c:v>1.96</c:v>
                </c:pt>
                <c:pt idx="632">
                  <c:v>2.06</c:v>
                </c:pt>
                <c:pt idx="633">
                  <c:v>1.98</c:v>
                </c:pt>
                <c:pt idx="634">
                  <c:v>1.98</c:v>
                </c:pt>
                <c:pt idx="635">
                  <c:v>1.98</c:v>
                </c:pt>
                <c:pt idx="636">
                  <c:v>2.06</c:v>
                </c:pt>
                <c:pt idx="637">
                  <c:v>1.96</c:v>
                </c:pt>
                <c:pt idx="638">
                  <c:v>1.98</c:v>
                </c:pt>
                <c:pt idx="639">
                  <c:v>1.96</c:v>
                </c:pt>
                <c:pt idx="640">
                  <c:v>1.88</c:v>
                </c:pt>
                <c:pt idx="641">
                  <c:v>1.9</c:v>
                </c:pt>
                <c:pt idx="642">
                  <c:v>1.98</c:v>
                </c:pt>
                <c:pt idx="643">
                  <c:v>1.8</c:v>
                </c:pt>
                <c:pt idx="644">
                  <c:v>1.8</c:v>
                </c:pt>
                <c:pt idx="645">
                  <c:v>1.74</c:v>
                </c:pt>
                <c:pt idx="646">
                  <c:v>1.82</c:v>
                </c:pt>
                <c:pt idx="647">
                  <c:v>1.94</c:v>
                </c:pt>
                <c:pt idx="648">
                  <c:v>2.04</c:v>
                </c:pt>
                <c:pt idx="649">
                  <c:v>2.12</c:v>
                </c:pt>
                <c:pt idx="650">
                  <c:v>2.02</c:v>
                </c:pt>
                <c:pt idx="651">
                  <c:v>2.06</c:v>
                </c:pt>
                <c:pt idx="652">
                  <c:v>2.08</c:v>
                </c:pt>
                <c:pt idx="653">
                  <c:v>2.16</c:v>
                </c:pt>
                <c:pt idx="654">
                  <c:v>2.1800000000000002</c:v>
                </c:pt>
                <c:pt idx="655">
                  <c:v>2.16</c:v>
                </c:pt>
                <c:pt idx="656">
                  <c:v>2.12</c:v>
                </c:pt>
                <c:pt idx="657">
                  <c:v>2.08</c:v>
                </c:pt>
                <c:pt idx="658">
                  <c:v>2.2200000000000002</c:v>
                </c:pt>
                <c:pt idx="659">
                  <c:v>2.12</c:v>
                </c:pt>
                <c:pt idx="660">
                  <c:v>2.1</c:v>
                </c:pt>
                <c:pt idx="661">
                  <c:v>2.14</c:v>
                </c:pt>
                <c:pt idx="662">
                  <c:v>2.08</c:v>
                </c:pt>
                <c:pt idx="663">
                  <c:v>1.94</c:v>
                </c:pt>
                <c:pt idx="664">
                  <c:v>1.82</c:v>
                </c:pt>
                <c:pt idx="665">
                  <c:v>1.96</c:v>
                </c:pt>
                <c:pt idx="666">
                  <c:v>1.9</c:v>
                </c:pt>
                <c:pt idx="667">
                  <c:v>2.02</c:v>
                </c:pt>
                <c:pt idx="668">
                  <c:v>2.06</c:v>
                </c:pt>
                <c:pt idx="669">
                  <c:v>2.04</c:v>
                </c:pt>
                <c:pt idx="670">
                  <c:v>2.16</c:v>
                </c:pt>
                <c:pt idx="671">
                  <c:v>2.2400000000000002</c:v>
                </c:pt>
                <c:pt idx="672">
                  <c:v>2.16</c:v>
                </c:pt>
                <c:pt idx="673">
                  <c:v>2</c:v>
                </c:pt>
                <c:pt idx="674">
                  <c:v>2.1</c:v>
                </c:pt>
                <c:pt idx="675">
                  <c:v>2.16</c:v>
                </c:pt>
                <c:pt idx="676">
                  <c:v>2.12</c:v>
                </c:pt>
                <c:pt idx="677">
                  <c:v>1.98</c:v>
                </c:pt>
                <c:pt idx="678">
                  <c:v>1.96</c:v>
                </c:pt>
                <c:pt idx="679">
                  <c:v>2</c:v>
                </c:pt>
                <c:pt idx="680">
                  <c:v>2.06</c:v>
                </c:pt>
                <c:pt idx="681">
                  <c:v>1.96</c:v>
                </c:pt>
                <c:pt idx="682">
                  <c:v>2.08</c:v>
                </c:pt>
                <c:pt idx="683">
                  <c:v>2.12</c:v>
                </c:pt>
                <c:pt idx="684">
                  <c:v>2.2200000000000002</c:v>
                </c:pt>
                <c:pt idx="685">
                  <c:v>2.2200000000000002</c:v>
                </c:pt>
                <c:pt idx="686">
                  <c:v>2.16</c:v>
                </c:pt>
                <c:pt idx="687">
                  <c:v>2.1</c:v>
                </c:pt>
                <c:pt idx="688">
                  <c:v>2.1</c:v>
                </c:pt>
                <c:pt idx="689">
                  <c:v>2.08</c:v>
                </c:pt>
                <c:pt idx="690">
                  <c:v>2.08</c:v>
                </c:pt>
                <c:pt idx="691">
                  <c:v>2.02</c:v>
                </c:pt>
                <c:pt idx="692">
                  <c:v>1.98</c:v>
                </c:pt>
                <c:pt idx="693">
                  <c:v>2.06</c:v>
                </c:pt>
                <c:pt idx="694">
                  <c:v>2.04</c:v>
                </c:pt>
                <c:pt idx="695">
                  <c:v>1.92</c:v>
                </c:pt>
                <c:pt idx="696">
                  <c:v>1.92</c:v>
                </c:pt>
                <c:pt idx="697">
                  <c:v>1.82</c:v>
                </c:pt>
                <c:pt idx="698">
                  <c:v>1.86</c:v>
                </c:pt>
                <c:pt idx="699">
                  <c:v>1.8</c:v>
                </c:pt>
                <c:pt idx="700">
                  <c:v>1.84</c:v>
                </c:pt>
                <c:pt idx="701">
                  <c:v>1.78</c:v>
                </c:pt>
                <c:pt idx="702">
                  <c:v>1.72</c:v>
                </c:pt>
                <c:pt idx="703">
                  <c:v>1.8</c:v>
                </c:pt>
                <c:pt idx="704">
                  <c:v>1.8</c:v>
                </c:pt>
                <c:pt idx="705">
                  <c:v>1.8</c:v>
                </c:pt>
                <c:pt idx="706">
                  <c:v>1.76</c:v>
                </c:pt>
                <c:pt idx="707">
                  <c:v>1.8</c:v>
                </c:pt>
                <c:pt idx="708">
                  <c:v>1.74</c:v>
                </c:pt>
                <c:pt idx="709">
                  <c:v>1.74</c:v>
                </c:pt>
                <c:pt idx="710">
                  <c:v>1.8</c:v>
                </c:pt>
                <c:pt idx="711">
                  <c:v>1.9</c:v>
                </c:pt>
                <c:pt idx="712">
                  <c:v>1.94</c:v>
                </c:pt>
                <c:pt idx="713">
                  <c:v>1.94</c:v>
                </c:pt>
                <c:pt idx="714">
                  <c:v>1.82</c:v>
                </c:pt>
                <c:pt idx="715">
                  <c:v>1.96</c:v>
                </c:pt>
                <c:pt idx="716">
                  <c:v>2.04</c:v>
                </c:pt>
                <c:pt idx="717">
                  <c:v>2.06</c:v>
                </c:pt>
                <c:pt idx="718">
                  <c:v>1.94</c:v>
                </c:pt>
                <c:pt idx="719">
                  <c:v>1.92</c:v>
                </c:pt>
                <c:pt idx="720">
                  <c:v>1.92</c:v>
                </c:pt>
                <c:pt idx="721">
                  <c:v>2</c:v>
                </c:pt>
                <c:pt idx="722">
                  <c:v>2.02</c:v>
                </c:pt>
                <c:pt idx="723">
                  <c:v>2.06</c:v>
                </c:pt>
                <c:pt idx="724">
                  <c:v>2.06</c:v>
                </c:pt>
                <c:pt idx="725">
                  <c:v>2</c:v>
                </c:pt>
                <c:pt idx="726">
                  <c:v>2.1</c:v>
                </c:pt>
                <c:pt idx="727">
                  <c:v>2.14</c:v>
                </c:pt>
                <c:pt idx="728">
                  <c:v>1.96</c:v>
                </c:pt>
                <c:pt idx="729">
                  <c:v>1.82</c:v>
                </c:pt>
                <c:pt idx="730">
                  <c:v>1.78</c:v>
                </c:pt>
                <c:pt idx="731">
                  <c:v>1.64</c:v>
                </c:pt>
                <c:pt idx="732">
                  <c:v>1.66</c:v>
                </c:pt>
                <c:pt idx="733">
                  <c:v>1.68</c:v>
                </c:pt>
                <c:pt idx="734">
                  <c:v>1.7</c:v>
                </c:pt>
                <c:pt idx="735">
                  <c:v>1.74</c:v>
                </c:pt>
                <c:pt idx="736">
                  <c:v>1.76</c:v>
                </c:pt>
                <c:pt idx="737">
                  <c:v>1.76</c:v>
                </c:pt>
                <c:pt idx="738">
                  <c:v>1.78</c:v>
                </c:pt>
                <c:pt idx="739">
                  <c:v>1.96</c:v>
                </c:pt>
                <c:pt idx="740">
                  <c:v>1.94</c:v>
                </c:pt>
                <c:pt idx="741">
                  <c:v>1.82</c:v>
                </c:pt>
                <c:pt idx="742">
                  <c:v>1.84</c:v>
                </c:pt>
                <c:pt idx="743">
                  <c:v>1.82</c:v>
                </c:pt>
                <c:pt idx="744">
                  <c:v>1.96</c:v>
                </c:pt>
                <c:pt idx="745">
                  <c:v>2.02</c:v>
                </c:pt>
                <c:pt idx="746">
                  <c:v>2.02</c:v>
                </c:pt>
                <c:pt idx="747">
                  <c:v>1.98</c:v>
                </c:pt>
                <c:pt idx="748">
                  <c:v>1.88</c:v>
                </c:pt>
                <c:pt idx="749">
                  <c:v>1.92</c:v>
                </c:pt>
                <c:pt idx="750">
                  <c:v>1.92</c:v>
                </c:pt>
                <c:pt idx="751">
                  <c:v>1.8</c:v>
                </c:pt>
                <c:pt idx="752">
                  <c:v>1.8</c:v>
                </c:pt>
                <c:pt idx="753">
                  <c:v>1.78</c:v>
                </c:pt>
                <c:pt idx="754">
                  <c:v>1.88</c:v>
                </c:pt>
                <c:pt idx="755">
                  <c:v>1.86</c:v>
                </c:pt>
                <c:pt idx="756">
                  <c:v>1.92</c:v>
                </c:pt>
                <c:pt idx="757">
                  <c:v>1.98</c:v>
                </c:pt>
                <c:pt idx="758">
                  <c:v>1.96</c:v>
                </c:pt>
                <c:pt idx="759">
                  <c:v>1.88</c:v>
                </c:pt>
                <c:pt idx="760">
                  <c:v>1.86</c:v>
                </c:pt>
                <c:pt idx="761">
                  <c:v>1.92</c:v>
                </c:pt>
                <c:pt idx="762">
                  <c:v>1.96</c:v>
                </c:pt>
                <c:pt idx="763">
                  <c:v>1.84</c:v>
                </c:pt>
                <c:pt idx="764">
                  <c:v>1.86</c:v>
                </c:pt>
                <c:pt idx="765">
                  <c:v>1.96</c:v>
                </c:pt>
                <c:pt idx="766">
                  <c:v>1.88</c:v>
                </c:pt>
                <c:pt idx="767">
                  <c:v>1.88</c:v>
                </c:pt>
                <c:pt idx="768">
                  <c:v>1.82</c:v>
                </c:pt>
                <c:pt idx="769">
                  <c:v>1.76</c:v>
                </c:pt>
                <c:pt idx="770">
                  <c:v>1.9</c:v>
                </c:pt>
                <c:pt idx="771">
                  <c:v>1.88</c:v>
                </c:pt>
                <c:pt idx="772">
                  <c:v>1.76</c:v>
                </c:pt>
                <c:pt idx="773">
                  <c:v>1.8</c:v>
                </c:pt>
                <c:pt idx="774">
                  <c:v>1.78</c:v>
                </c:pt>
                <c:pt idx="775">
                  <c:v>1.82</c:v>
                </c:pt>
                <c:pt idx="776">
                  <c:v>1.8</c:v>
                </c:pt>
                <c:pt idx="777">
                  <c:v>1.76</c:v>
                </c:pt>
                <c:pt idx="778">
                  <c:v>1.7</c:v>
                </c:pt>
                <c:pt idx="779">
                  <c:v>1.78</c:v>
                </c:pt>
                <c:pt idx="780">
                  <c:v>1.86</c:v>
                </c:pt>
                <c:pt idx="781">
                  <c:v>1.82</c:v>
                </c:pt>
                <c:pt idx="782">
                  <c:v>1.82</c:v>
                </c:pt>
                <c:pt idx="783">
                  <c:v>1.96</c:v>
                </c:pt>
                <c:pt idx="784">
                  <c:v>1.98</c:v>
                </c:pt>
                <c:pt idx="785">
                  <c:v>1.86</c:v>
                </c:pt>
                <c:pt idx="786">
                  <c:v>1.8</c:v>
                </c:pt>
                <c:pt idx="787">
                  <c:v>1.9</c:v>
                </c:pt>
                <c:pt idx="788">
                  <c:v>1.74</c:v>
                </c:pt>
                <c:pt idx="789">
                  <c:v>1.78</c:v>
                </c:pt>
                <c:pt idx="790">
                  <c:v>1.86</c:v>
                </c:pt>
                <c:pt idx="791">
                  <c:v>1.78</c:v>
                </c:pt>
                <c:pt idx="792">
                  <c:v>1.84</c:v>
                </c:pt>
                <c:pt idx="793">
                  <c:v>1.82</c:v>
                </c:pt>
                <c:pt idx="794">
                  <c:v>1.9</c:v>
                </c:pt>
                <c:pt idx="795">
                  <c:v>1.84</c:v>
                </c:pt>
                <c:pt idx="796">
                  <c:v>1.8</c:v>
                </c:pt>
                <c:pt idx="797">
                  <c:v>1.88</c:v>
                </c:pt>
                <c:pt idx="798">
                  <c:v>1.92</c:v>
                </c:pt>
                <c:pt idx="799">
                  <c:v>1.92</c:v>
                </c:pt>
                <c:pt idx="800">
                  <c:v>2.02</c:v>
                </c:pt>
                <c:pt idx="801">
                  <c:v>2.16</c:v>
                </c:pt>
                <c:pt idx="802">
                  <c:v>2.2000000000000002</c:v>
                </c:pt>
                <c:pt idx="803">
                  <c:v>2.2000000000000002</c:v>
                </c:pt>
                <c:pt idx="804">
                  <c:v>2.1</c:v>
                </c:pt>
                <c:pt idx="805">
                  <c:v>2.12</c:v>
                </c:pt>
                <c:pt idx="806">
                  <c:v>2.16</c:v>
                </c:pt>
                <c:pt idx="807">
                  <c:v>2.2200000000000002</c:v>
                </c:pt>
                <c:pt idx="808">
                  <c:v>2.12</c:v>
                </c:pt>
                <c:pt idx="809">
                  <c:v>1.94</c:v>
                </c:pt>
                <c:pt idx="810">
                  <c:v>1.96</c:v>
                </c:pt>
                <c:pt idx="811">
                  <c:v>2</c:v>
                </c:pt>
                <c:pt idx="812">
                  <c:v>2.08</c:v>
                </c:pt>
                <c:pt idx="813">
                  <c:v>2.16</c:v>
                </c:pt>
                <c:pt idx="814">
                  <c:v>2</c:v>
                </c:pt>
                <c:pt idx="815">
                  <c:v>1.92</c:v>
                </c:pt>
                <c:pt idx="816">
                  <c:v>1.96</c:v>
                </c:pt>
                <c:pt idx="817">
                  <c:v>2.1</c:v>
                </c:pt>
                <c:pt idx="818">
                  <c:v>2.02</c:v>
                </c:pt>
                <c:pt idx="819">
                  <c:v>2.3199999999999998</c:v>
                </c:pt>
                <c:pt idx="820">
                  <c:v>2.3199999999999998</c:v>
                </c:pt>
                <c:pt idx="821">
                  <c:v>2.2400000000000002</c:v>
                </c:pt>
                <c:pt idx="822">
                  <c:v>2.46</c:v>
                </c:pt>
                <c:pt idx="823">
                  <c:v>2.42</c:v>
                </c:pt>
                <c:pt idx="824">
                  <c:v>2.2999999999999998</c:v>
                </c:pt>
                <c:pt idx="825">
                  <c:v>2.1800000000000002</c:v>
                </c:pt>
                <c:pt idx="826">
                  <c:v>2.16</c:v>
                </c:pt>
                <c:pt idx="827">
                  <c:v>2.1800000000000002</c:v>
                </c:pt>
                <c:pt idx="828">
                  <c:v>2.1800000000000002</c:v>
                </c:pt>
                <c:pt idx="829">
                  <c:v>2.2799999999999998</c:v>
                </c:pt>
                <c:pt idx="830">
                  <c:v>2.2599999999999998</c:v>
                </c:pt>
                <c:pt idx="831">
                  <c:v>2.14</c:v>
                </c:pt>
                <c:pt idx="832">
                  <c:v>2.12</c:v>
                </c:pt>
                <c:pt idx="833">
                  <c:v>2.16</c:v>
                </c:pt>
                <c:pt idx="834">
                  <c:v>2.2599999999999998</c:v>
                </c:pt>
                <c:pt idx="835">
                  <c:v>2.2400000000000002</c:v>
                </c:pt>
                <c:pt idx="836">
                  <c:v>2.2000000000000002</c:v>
                </c:pt>
                <c:pt idx="837">
                  <c:v>2.1800000000000002</c:v>
                </c:pt>
                <c:pt idx="838">
                  <c:v>2.2999999999999998</c:v>
                </c:pt>
                <c:pt idx="839">
                  <c:v>2.2200000000000002</c:v>
                </c:pt>
                <c:pt idx="840">
                  <c:v>2.16</c:v>
                </c:pt>
                <c:pt idx="841">
                  <c:v>2.2999999999999998</c:v>
                </c:pt>
                <c:pt idx="842">
                  <c:v>2.16</c:v>
                </c:pt>
                <c:pt idx="843">
                  <c:v>1.94</c:v>
                </c:pt>
                <c:pt idx="844">
                  <c:v>1.86</c:v>
                </c:pt>
                <c:pt idx="845">
                  <c:v>1.84</c:v>
                </c:pt>
                <c:pt idx="846">
                  <c:v>1.88</c:v>
                </c:pt>
                <c:pt idx="847">
                  <c:v>1.98</c:v>
                </c:pt>
                <c:pt idx="848">
                  <c:v>2.04</c:v>
                </c:pt>
                <c:pt idx="849">
                  <c:v>2.06</c:v>
                </c:pt>
                <c:pt idx="850">
                  <c:v>2.16</c:v>
                </c:pt>
                <c:pt idx="851">
                  <c:v>2</c:v>
                </c:pt>
                <c:pt idx="852">
                  <c:v>2.06</c:v>
                </c:pt>
                <c:pt idx="853">
                  <c:v>2.02</c:v>
                </c:pt>
                <c:pt idx="854">
                  <c:v>2.02</c:v>
                </c:pt>
                <c:pt idx="855">
                  <c:v>1.88</c:v>
                </c:pt>
                <c:pt idx="856">
                  <c:v>1.8</c:v>
                </c:pt>
                <c:pt idx="857">
                  <c:v>1.66</c:v>
                </c:pt>
                <c:pt idx="858">
                  <c:v>1.82</c:v>
                </c:pt>
                <c:pt idx="859">
                  <c:v>1.88</c:v>
                </c:pt>
                <c:pt idx="860">
                  <c:v>1.92</c:v>
                </c:pt>
                <c:pt idx="861">
                  <c:v>1.92</c:v>
                </c:pt>
                <c:pt idx="862">
                  <c:v>1.82</c:v>
                </c:pt>
                <c:pt idx="863">
                  <c:v>1.92</c:v>
                </c:pt>
                <c:pt idx="864">
                  <c:v>1.94</c:v>
                </c:pt>
                <c:pt idx="865">
                  <c:v>2.12</c:v>
                </c:pt>
                <c:pt idx="866">
                  <c:v>2.1800000000000002</c:v>
                </c:pt>
                <c:pt idx="867">
                  <c:v>1.98</c:v>
                </c:pt>
                <c:pt idx="868">
                  <c:v>2.06</c:v>
                </c:pt>
                <c:pt idx="869">
                  <c:v>2.1</c:v>
                </c:pt>
                <c:pt idx="870">
                  <c:v>2.2000000000000002</c:v>
                </c:pt>
                <c:pt idx="871">
                  <c:v>2.1800000000000002</c:v>
                </c:pt>
                <c:pt idx="872">
                  <c:v>2.14</c:v>
                </c:pt>
                <c:pt idx="873">
                  <c:v>2.42</c:v>
                </c:pt>
                <c:pt idx="874">
                  <c:v>2.34</c:v>
                </c:pt>
                <c:pt idx="875">
                  <c:v>2.36</c:v>
                </c:pt>
                <c:pt idx="876">
                  <c:v>2.42</c:v>
                </c:pt>
                <c:pt idx="877">
                  <c:v>2.38</c:v>
                </c:pt>
                <c:pt idx="878">
                  <c:v>2.2200000000000002</c:v>
                </c:pt>
                <c:pt idx="879">
                  <c:v>2.04</c:v>
                </c:pt>
                <c:pt idx="880">
                  <c:v>2</c:v>
                </c:pt>
                <c:pt idx="881">
                  <c:v>2.16</c:v>
                </c:pt>
                <c:pt idx="882">
                  <c:v>2.12</c:v>
                </c:pt>
                <c:pt idx="883">
                  <c:v>1.98</c:v>
                </c:pt>
                <c:pt idx="884">
                  <c:v>2.04</c:v>
                </c:pt>
                <c:pt idx="885">
                  <c:v>2.08</c:v>
                </c:pt>
                <c:pt idx="886">
                  <c:v>2.1</c:v>
                </c:pt>
                <c:pt idx="887">
                  <c:v>1.96</c:v>
                </c:pt>
                <c:pt idx="888">
                  <c:v>2</c:v>
                </c:pt>
                <c:pt idx="889">
                  <c:v>2.1</c:v>
                </c:pt>
                <c:pt idx="890">
                  <c:v>2.16</c:v>
                </c:pt>
                <c:pt idx="891">
                  <c:v>2.2000000000000002</c:v>
                </c:pt>
                <c:pt idx="892">
                  <c:v>2.2000000000000002</c:v>
                </c:pt>
                <c:pt idx="893">
                  <c:v>2.38</c:v>
                </c:pt>
                <c:pt idx="894">
                  <c:v>2.34</c:v>
                </c:pt>
                <c:pt idx="895">
                  <c:v>2.4</c:v>
                </c:pt>
                <c:pt idx="896">
                  <c:v>2.4</c:v>
                </c:pt>
                <c:pt idx="897">
                  <c:v>2.2999999999999998</c:v>
                </c:pt>
                <c:pt idx="898">
                  <c:v>2.34</c:v>
                </c:pt>
                <c:pt idx="899">
                  <c:v>2.2200000000000002</c:v>
                </c:pt>
                <c:pt idx="900">
                  <c:v>2.2200000000000002</c:v>
                </c:pt>
                <c:pt idx="901">
                  <c:v>2</c:v>
                </c:pt>
                <c:pt idx="902">
                  <c:v>2.02</c:v>
                </c:pt>
                <c:pt idx="903">
                  <c:v>2.04</c:v>
                </c:pt>
                <c:pt idx="904">
                  <c:v>2.04</c:v>
                </c:pt>
                <c:pt idx="905">
                  <c:v>2.06</c:v>
                </c:pt>
                <c:pt idx="906">
                  <c:v>2.12</c:v>
                </c:pt>
                <c:pt idx="907">
                  <c:v>2.16</c:v>
                </c:pt>
                <c:pt idx="908">
                  <c:v>2.1800000000000002</c:v>
                </c:pt>
                <c:pt idx="909">
                  <c:v>2.16</c:v>
                </c:pt>
                <c:pt idx="910">
                  <c:v>2.08</c:v>
                </c:pt>
                <c:pt idx="911">
                  <c:v>2.16</c:v>
                </c:pt>
                <c:pt idx="912">
                  <c:v>2.08</c:v>
                </c:pt>
                <c:pt idx="913">
                  <c:v>2.02</c:v>
                </c:pt>
                <c:pt idx="914">
                  <c:v>2.14</c:v>
                </c:pt>
                <c:pt idx="915">
                  <c:v>2.2000000000000002</c:v>
                </c:pt>
                <c:pt idx="916">
                  <c:v>2.16</c:v>
                </c:pt>
                <c:pt idx="917">
                  <c:v>2.3199999999999998</c:v>
                </c:pt>
                <c:pt idx="918">
                  <c:v>2.12</c:v>
                </c:pt>
                <c:pt idx="919">
                  <c:v>2.14</c:v>
                </c:pt>
                <c:pt idx="920">
                  <c:v>2.2200000000000002</c:v>
                </c:pt>
                <c:pt idx="921">
                  <c:v>2.16</c:v>
                </c:pt>
                <c:pt idx="922">
                  <c:v>2.02</c:v>
                </c:pt>
                <c:pt idx="923">
                  <c:v>2.04</c:v>
                </c:pt>
                <c:pt idx="924">
                  <c:v>2.08</c:v>
                </c:pt>
                <c:pt idx="925">
                  <c:v>2</c:v>
                </c:pt>
                <c:pt idx="926">
                  <c:v>1.94</c:v>
                </c:pt>
                <c:pt idx="927">
                  <c:v>1.94</c:v>
                </c:pt>
                <c:pt idx="928">
                  <c:v>1.92</c:v>
                </c:pt>
                <c:pt idx="929">
                  <c:v>1.86</c:v>
                </c:pt>
                <c:pt idx="930">
                  <c:v>1.88</c:v>
                </c:pt>
                <c:pt idx="931">
                  <c:v>1.92</c:v>
                </c:pt>
                <c:pt idx="932">
                  <c:v>2</c:v>
                </c:pt>
                <c:pt idx="933">
                  <c:v>1.86</c:v>
                </c:pt>
                <c:pt idx="934">
                  <c:v>1.84</c:v>
                </c:pt>
                <c:pt idx="935">
                  <c:v>1.9</c:v>
                </c:pt>
                <c:pt idx="936">
                  <c:v>1.86</c:v>
                </c:pt>
                <c:pt idx="937">
                  <c:v>1.94</c:v>
                </c:pt>
                <c:pt idx="938">
                  <c:v>1.98</c:v>
                </c:pt>
                <c:pt idx="939">
                  <c:v>2.04</c:v>
                </c:pt>
                <c:pt idx="940">
                  <c:v>1.92</c:v>
                </c:pt>
                <c:pt idx="941">
                  <c:v>1.9</c:v>
                </c:pt>
                <c:pt idx="942">
                  <c:v>1.9</c:v>
                </c:pt>
                <c:pt idx="943">
                  <c:v>1.84</c:v>
                </c:pt>
                <c:pt idx="944">
                  <c:v>1.78</c:v>
                </c:pt>
                <c:pt idx="945">
                  <c:v>1.78</c:v>
                </c:pt>
                <c:pt idx="946">
                  <c:v>1.78</c:v>
                </c:pt>
                <c:pt idx="947">
                  <c:v>1.82</c:v>
                </c:pt>
                <c:pt idx="948">
                  <c:v>1.84</c:v>
                </c:pt>
                <c:pt idx="949">
                  <c:v>1.82</c:v>
                </c:pt>
                <c:pt idx="950">
                  <c:v>1.76</c:v>
                </c:pt>
                <c:pt idx="951">
                  <c:v>1.94</c:v>
                </c:pt>
                <c:pt idx="952">
                  <c:v>1.96</c:v>
                </c:pt>
                <c:pt idx="953">
                  <c:v>1.98</c:v>
                </c:pt>
                <c:pt idx="954">
                  <c:v>2.02</c:v>
                </c:pt>
                <c:pt idx="955">
                  <c:v>2.1</c:v>
                </c:pt>
                <c:pt idx="956">
                  <c:v>2.06</c:v>
                </c:pt>
                <c:pt idx="957">
                  <c:v>2.12</c:v>
                </c:pt>
                <c:pt idx="958">
                  <c:v>2.14</c:v>
                </c:pt>
                <c:pt idx="959">
                  <c:v>2.08</c:v>
                </c:pt>
                <c:pt idx="960">
                  <c:v>2.04</c:v>
                </c:pt>
                <c:pt idx="961">
                  <c:v>1.92</c:v>
                </c:pt>
                <c:pt idx="962">
                  <c:v>1.94</c:v>
                </c:pt>
                <c:pt idx="963">
                  <c:v>2.04</c:v>
                </c:pt>
                <c:pt idx="964">
                  <c:v>2.04</c:v>
                </c:pt>
                <c:pt idx="965">
                  <c:v>2.08</c:v>
                </c:pt>
                <c:pt idx="966">
                  <c:v>2.08</c:v>
                </c:pt>
                <c:pt idx="967">
                  <c:v>2.06</c:v>
                </c:pt>
                <c:pt idx="968">
                  <c:v>2.12</c:v>
                </c:pt>
                <c:pt idx="969">
                  <c:v>2.06</c:v>
                </c:pt>
                <c:pt idx="970">
                  <c:v>2.2000000000000002</c:v>
                </c:pt>
                <c:pt idx="971">
                  <c:v>2.2400000000000002</c:v>
                </c:pt>
                <c:pt idx="972">
                  <c:v>2.2799999999999998</c:v>
                </c:pt>
                <c:pt idx="973">
                  <c:v>2.2000000000000002</c:v>
                </c:pt>
                <c:pt idx="974">
                  <c:v>2.2000000000000002</c:v>
                </c:pt>
                <c:pt idx="975">
                  <c:v>2.2200000000000002</c:v>
                </c:pt>
                <c:pt idx="976">
                  <c:v>2.1800000000000002</c:v>
                </c:pt>
                <c:pt idx="977">
                  <c:v>2</c:v>
                </c:pt>
                <c:pt idx="978">
                  <c:v>2.16</c:v>
                </c:pt>
                <c:pt idx="979">
                  <c:v>2.2000000000000002</c:v>
                </c:pt>
                <c:pt idx="980">
                  <c:v>2.2999999999999998</c:v>
                </c:pt>
                <c:pt idx="981">
                  <c:v>2.38</c:v>
                </c:pt>
                <c:pt idx="982">
                  <c:v>2.2400000000000002</c:v>
                </c:pt>
                <c:pt idx="983">
                  <c:v>2.38</c:v>
                </c:pt>
                <c:pt idx="984">
                  <c:v>2.54</c:v>
                </c:pt>
                <c:pt idx="985">
                  <c:v>2.56</c:v>
                </c:pt>
                <c:pt idx="986">
                  <c:v>2.52</c:v>
                </c:pt>
                <c:pt idx="987">
                  <c:v>2.5</c:v>
                </c:pt>
                <c:pt idx="988">
                  <c:v>2.48</c:v>
                </c:pt>
                <c:pt idx="989">
                  <c:v>2.44</c:v>
                </c:pt>
                <c:pt idx="990">
                  <c:v>2.46</c:v>
                </c:pt>
                <c:pt idx="991">
                  <c:v>2.48</c:v>
                </c:pt>
                <c:pt idx="992">
                  <c:v>2.42</c:v>
                </c:pt>
                <c:pt idx="993">
                  <c:v>2.54</c:v>
                </c:pt>
                <c:pt idx="994">
                  <c:v>2.5</c:v>
                </c:pt>
                <c:pt idx="995">
                  <c:v>2.44</c:v>
                </c:pt>
                <c:pt idx="996">
                  <c:v>2.42</c:v>
                </c:pt>
                <c:pt idx="997">
                  <c:v>2.5</c:v>
                </c:pt>
                <c:pt idx="998">
                  <c:v>2.48</c:v>
                </c:pt>
                <c:pt idx="999">
                  <c:v>2.44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6C-4FFF-BAF0-B29F189C42D8}"/>
            </c:ext>
          </c:extLst>
        </c:ser>
        <c:ser>
          <c:idx val="1"/>
          <c:order val="1"/>
          <c:tx>
            <c:strRef>
              <c:f>'hive_flower_with_nectar{}__'!$C$1</c:f>
              <c:strCache>
                <c:ptCount val="1"/>
                <c:pt idx="0">
                  <c:v>Variance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'hive_flower_with_nectar{}__'!$A$2:$A$1001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'hive_flower_with_nectar{}__'!$C$2:$C$1001</c:f>
              <c:numCache>
                <c:formatCode>General</c:formatCode>
                <c:ptCount val="1000"/>
                <c:pt idx="0">
                  <c:v>0</c:v>
                </c:pt>
                <c:pt idx="1">
                  <c:v>0.70247400000000004</c:v>
                </c:pt>
                <c:pt idx="2">
                  <c:v>0.974993</c:v>
                </c:pt>
                <c:pt idx="3">
                  <c:v>0.98333000000000004</c:v>
                </c:pt>
                <c:pt idx="4">
                  <c:v>1.2414609999999999</c:v>
                </c:pt>
                <c:pt idx="5">
                  <c:v>1.382692</c:v>
                </c:pt>
                <c:pt idx="6">
                  <c:v>1.5939939999999999</c:v>
                </c:pt>
                <c:pt idx="7">
                  <c:v>1.572856</c:v>
                </c:pt>
                <c:pt idx="8">
                  <c:v>1.8401419999999999</c:v>
                </c:pt>
                <c:pt idx="9">
                  <c:v>1.996834</c:v>
                </c:pt>
                <c:pt idx="10">
                  <c:v>1.9508239999999999</c:v>
                </c:pt>
                <c:pt idx="11">
                  <c:v>1.977527</c:v>
                </c:pt>
                <c:pt idx="12">
                  <c:v>1.8322510000000001</c:v>
                </c:pt>
                <c:pt idx="13">
                  <c:v>1.9098029999999999</c:v>
                </c:pt>
                <c:pt idx="14">
                  <c:v>1.7408650000000001</c:v>
                </c:pt>
                <c:pt idx="15">
                  <c:v>1.8818140000000001</c:v>
                </c:pt>
                <c:pt idx="16">
                  <c:v>2.0227279999999999</c:v>
                </c:pt>
                <c:pt idx="17">
                  <c:v>2.13809</c:v>
                </c:pt>
                <c:pt idx="18">
                  <c:v>2.0199009999999999</c:v>
                </c:pt>
                <c:pt idx="19">
                  <c:v>1.8665689999999999</c:v>
                </c:pt>
                <c:pt idx="20">
                  <c:v>1.847337</c:v>
                </c:pt>
                <c:pt idx="21">
                  <c:v>1.872355</c:v>
                </c:pt>
                <c:pt idx="22">
                  <c:v>2.0618989999999999</c:v>
                </c:pt>
                <c:pt idx="23">
                  <c:v>1.9975499999999999</c:v>
                </c:pt>
                <c:pt idx="24">
                  <c:v>1.991922</c:v>
                </c:pt>
                <c:pt idx="25">
                  <c:v>1.9980599999999999</c:v>
                </c:pt>
                <c:pt idx="26">
                  <c:v>2.046799</c:v>
                </c:pt>
                <c:pt idx="27">
                  <c:v>2.0528729999999999</c:v>
                </c:pt>
                <c:pt idx="28">
                  <c:v>1.9757720000000001</c:v>
                </c:pt>
                <c:pt idx="29">
                  <c:v>1.8693010000000001</c:v>
                </c:pt>
                <c:pt idx="30">
                  <c:v>1.774651</c:v>
                </c:pt>
                <c:pt idx="31">
                  <c:v>1.853953</c:v>
                </c:pt>
                <c:pt idx="32">
                  <c:v>1.861424</c:v>
                </c:pt>
                <c:pt idx="33">
                  <c:v>1.9567779999999999</c:v>
                </c:pt>
                <c:pt idx="34">
                  <c:v>1.865804</c:v>
                </c:pt>
                <c:pt idx="35">
                  <c:v>1.943697</c:v>
                </c:pt>
                <c:pt idx="36">
                  <c:v>2.0339969999999998</c:v>
                </c:pt>
                <c:pt idx="37">
                  <c:v>2.1415229999999998</c:v>
                </c:pt>
                <c:pt idx="38">
                  <c:v>2.0239379999999998</c:v>
                </c:pt>
                <c:pt idx="39">
                  <c:v>1.8913340000000001</c:v>
                </c:pt>
                <c:pt idx="40">
                  <c:v>1.858681</c:v>
                </c:pt>
                <c:pt idx="41">
                  <c:v>1.911192</c:v>
                </c:pt>
                <c:pt idx="42">
                  <c:v>1.8653660000000001</c:v>
                </c:pt>
                <c:pt idx="43">
                  <c:v>1.9837089999999999</c:v>
                </c:pt>
                <c:pt idx="44">
                  <c:v>1.9687349999999999</c:v>
                </c:pt>
                <c:pt idx="45">
                  <c:v>1.958342</c:v>
                </c:pt>
                <c:pt idx="46">
                  <c:v>1.68414</c:v>
                </c:pt>
                <c:pt idx="47">
                  <c:v>1.5887359999999999</c:v>
                </c:pt>
                <c:pt idx="48">
                  <c:v>1.606746</c:v>
                </c:pt>
                <c:pt idx="49">
                  <c:v>1.5565530000000001</c:v>
                </c:pt>
                <c:pt idx="50">
                  <c:v>1.5157670000000001</c:v>
                </c:pt>
                <c:pt idx="51">
                  <c:v>1.5327710000000001</c:v>
                </c:pt>
                <c:pt idx="52">
                  <c:v>1.4664969999999999</c:v>
                </c:pt>
                <c:pt idx="53">
                  <c:v>1.4681660000000001</c:v>
                </c:pt>
                <c:pt idx="54">
                  <c:v>1.5334369999999999</c:v>
                </c:pt>
                <c:pt idx="55">
                  <c:v>1.577909</c:v>
                </c:pt>
                <c:pt idx="56">
                  <c:v>1.5556350000000001</c:v>
                </c:pt>
                <c:pt idx="57">
                  <c:v>1.6005100000000001</c:v>
                </c:pt>
                <c:pt idx="58">
                  <c:v>1.6343259999999999</c:v>
                </c:pt>
                <c:pt idx="59">
                  <c:v>1.6091569999999999</c:v>
                </c:pt>
                <c:pt idx="60">
                  <c:v>1.6567730000000001</c:v>
                </c:pt>
                <c:pt idx="61">
                  <c:v>1.719516</c:v>
                </c:pt>
                <c:pt idx="62">
                  <c:v>1.653691</c:v>
                </c:pt>
                <c:pt idx="63">
                  <c:v>1.7561549999999999</c:v>
                </c:pt>
                <c:pt idx="64">
                  <c:v>1.813329</c:v>
                </c:pt>
                <c:pt idx="65">
                  <c:v>1.843798</c:v>
                </c:pt>
                <c:pt idx="66">
                  <c:v>1.8048690000000001</c:v>
                </c:pt>
                <c:pt idx="67">
                  <c:v>1.7663519999999999</c:v>
                </c:pt>
                <c:pt idx="68">
                  <c:v>1.8006800000000001</c:v>
                </c:pt>
                <c:pt idx="69">
                  <c:v>1.8674440000000001</c:v>
                </c:pt>
                <c:pt idx="70">
                  <c:v>1.744496</c:v>
                </c:pt>
                <c:pt idx="71">
                  <c:v>1.7807360000000001</c:v>
                </c:pt>
                <c:pt idx="72">
                  <c:v>1.85164</c:v>
                </c:pt>
                <c:pt idx="73">
                  <c:v>1.8626290000000001</c:v>
                </c:pt>
                <c:pt idx="74">
                  <c:v>1.8343659999999999</c:v>
                </c:pt>
                <c:pt idx="75">
                  <c:v>1.895322</c:v>
                </c:pt>
                <c:pt idx="76">
                  <c:v>2.0388069999999998</c:v>
                </c:pt>
                <c:pt idx="77">
                  <c:v>2.0587300000000002</c:v>
                </c:pt>
                <c:pt idx="78">
                  <c:v>2.0603150000000001</c:v>
                </c:pt>
                <c:pt idx="79">
                  <c:v>1.9878199999999999</c:v>
                </c:pt>
                <c:pt idx="80">
                  <c:v>1.965104</c:v>
                </c:pt>
                <c:pt idx="81">
                  <c:v>1.9700820000000001</c:v>
                </c:pt>
                <c:pt idx="82">
                  <c:v>1.7853140000000001</c:v>
                </c:pt>
                <c:pt idx="83">
                  <c:v>1.631826</c:v>
                </c:pt>
                <c:pt idx="84">
                  <c:v>1.492977</c:v>
                </c:pt>
                <c:pt idx="85">
                  <c:v>1.6734420000000001</c:v>
                </c:pt>
                <c:pt idx="86">
                  <c:v>1.6562809999999999</c:v>
                </c:pt>
                <c:pt idx="87">
                  <c:v>1.61738</c:v>
                </c:pt>
                <c:pt idx="88">
                  <c:v>1.7430909999999999</c:v>
                </c:pt>
                <c:pt idx="89">
                  <c:v>1.779245</c:v>
                </c:pt>
                <c:pt idx="90">
                  <c:v>1.746016</c:v>
                </c:pt>
                <c:pt idx="91">
                  <c:v>1.5996170000000001</c:v>
                </c:pt>
                <c:pt idx="92">
                  <c:v>1.749752</c:v>
                </c:pt>
                <c:pt idx="93">
                  <c:v>1.717735</c:v>
                </c:pt>
                <c:pt idx="94">
                  <c:v>1.7547600000000001</c:v>
                </c:pt>
                <c:pt idx="95">
                  <c:v>1.763693</c:v>
                </c:pt>
                <c:pt idx="96">
                  <c:v>1.731344</c:v>
                </c:pt>
                <c:pt idx="97">
                  <c:v>1.7248479999999999</c:v>
                </c:pt>
                <c:pt idx="98">
                  <c:v>1.687408</c:v>
                </c:pt>
                <c:pt idx="99">
                  <c:v>1.6801360000000001</c:v>
                </c:pt>
                <c:pt idx="100">
                  <c:v>1.8209660000000001</c:v>
                </c:pt>
                <c:pt idx="101">
                  <c:v>1.7640400000000001</c:v>
                </c:pt>
                <c:pt idx="102">
                  <c:v>1.8267850000000001</c:v>
                </c:pt>
                <c:pt idx="103">
                  <c:v>1.7853140000000001</c:v>
                </c:pt>
                <c:pt idx="104">
                  <c:v>1.65665</c:v>
                </c:pt>
                <c:pt idx="105">
                  <c:v>1.6689240000000001</c:v>
                </c:pt>
                <c:pt idx="106">
                  <c:v>1.719516</c:v>
                </c:pt>
                <c:pt idx="107">
                  <c:v>1.6005100000000001</c:v>
                </c:pt>
                <c:pt idx="108">
                  <c:v>1.550378</c:v>
                </c:pt>
                <c:pt idx="109">
                  <c:v>1.5238240000000001</c:v>
                </c:pt>
                <c:pt idx="110">
                  <c:v>1.613211</c:v>
                </c:pt>
                <c:pt idx="111">
                  <c:v>1.707606</c:v>
                </c:pt>
                <c:pt idx="112">
                  <c:v>1.7403960000000001</c:v>
                </c:pt>
                <c:pt idx="113">
                  <c:v>1.7171400000000001</c:v>
                </c:pt>
                <c:pt idx="114">
                  <c:v>1.678191</c:v>
                </c:pt>
                <c:pt idx="115">
                  <c:v>1.5634859999999999</c:v>
                </c:pt>
                <c:pt idx="116">
                  <c:v>1.4982979999999999</c:v>
                </c:pt>
                <c:pt idx="117">
                  <c:v>1.613211</c:v>
                </c:pt>
                <c:pt idx="118">
                  <c:v>1.5591729999999999</c:v>
                </c:pt>
                <c:pt idx="119">
                  <c:v>1.5686990000000001</c:v>
                </c:pt>
                <c:pt idx="120">
                  <c:v>1.596425</c:v>
                </c:pt>
                <c:pt idx="121">
                  <c:v>1.6005100000000001</c:v>
                </c:pt>
                <c:pt idx="122">
                  <c:v>1.678191</c:v>
                </c:pt>
                <c:pt idx="123">
                  <c:v>1.5011559999999999</c:v>
                </c:pt>
                <c:pt idx="124">
                  <c:v>1.4027670000000001</c:v>
                </c:pt>
                <c:pt idx="125">
                  <c:v>1.417241</c:v>
                </c:pt>
                <c:pt idx="126">
                  <c:v>1.456863</c:v>
                </c:pt>
                <c:pt idx="127">
                  <c:v>1.4321379999999999</c:v>
                </c:pt>
                <c:pt idx="128">
                  <c:v>1.446177</c:v>
                </c:pt>
                <c:pt idx="129">
                  <c:v>1.488048</c:v>
                </c:pt>
                <c:pt idx="130">
                  <c:v>1.294257</c:v>
                </c:pt>
                <c:pt idx="131">
                  <c:v>1.288727</c:v>
                </c:pt>
                <c:pt idx="132">
                  <c:v>1.2842849999999999</c:v>
                </c:pt>
                <c:pt idx="133">
                  <c:v>1.2910999999999999</c:v>
                </c:pt>
                <c:pt idx="134">
                  <c:v>1.4119029999999999</c:v>
                </c:pt>
                <c:pt idx="135">
                  <c:v>1.5380879999999999</c:v>
                </c:pt>
                <c:pt idx="136">
                  <c:v>1.4049480000000001</c:v>
                </c:pt>
                <c:pt idx="137">
                  <c:v>1.4383950000000001</c:v>
                </c:pt>
                <c:pt idx="138">
                  <c:v>1.393278</c:v>
                </c:pt>
                <c:pt idx="139">
                  <c:v>1.3353900000000001</c:v>
                </c:pt>
                <c:pt idx="140">
                  <c:v>1.2906260000000001</c:v>
                </c:pt>
                <c:pt idx="141">
                  <c:v>1.26749</c:v>
                </c:pt>
                <c:pt idx="142">
                  <c:v>1.379737</c:v>
                </c:pt>
                <c:pt idx="143">
                  <c:v>1.3626210000000001</c:v>
                </c:pt>
                <c:pt idx="144">
                  <c:v>1.463711</c:v>
                </c:pt>
                <c:pt idx="145">
                  <c:v>1.609791</c:v>
                </c:pt>
                <c:pt idx="146">
                  <c:v>1.517382</c:v>
                </c:pt>
                <c:pt idx="147">
                  <c:v>1.51671</c:v>
                </c:pt>
                <c:pt idx="148">
                  <c:v>1.4847520000000001</c:v>
                </c:pt>
                <c:pt idx="149">
                  <c:v>1.3554120000000001</c:v>
                </c:pt>
                <c:pt idx="150">
                  <c:v>1.457003</c:v>
                </c:pt>
                <c:pt idx="151">
                  <c:v>1.3505860000000001</c:v>
                </c:pt>
                <c:pt idx="152">
                  <c:v>1.3455900000000001</c:v>
                </c:pt>
                <c:pt idx="153">
                  <c:v>1.3903460000000001</c:v>
                </c:pt>
                <c:pt idx="154">
                  <c:v>1.4785539999999999</c:v>
                </c:pt>
                <c:pt idx="155">
                  <c:v>1.495708</c:v>
                </c:pt>
                <c:pt idx="156">
                  <c:v>1.519398</c:v>
                </c:pt>
                <c:pt idx="157">
                  <c:v>1.460361</c:v>
                </c:pt>
                <c:pt idx="158">
                  <c:v>1.4193990000000001</c:v>
                </c:pt>
                <c:pt idx="159">
                  <c:v>1.484615</c:v>
                </c:pt>
                <c:pt idx="160">
                  <c:v>1.5470839999999999</c:v>
                </c:pt>
                <c:pt idx="161">
                  <c:v>1.6817139999999999</c:v>
                </c:pt>
                <c:pt idx="162">
                  <c:v>1.5608740000000001</c:v>
                </c:pt>
                <c:pt idx="163">
                  <c:v>1.529172</c:v>
                </c:pt>
                <c:pt idx="164">
                  <c:v>1.569609</c:v>
                </c:pt>
                <c:pt idx="165">
                  <c:v>1.6413040000000001</c:v>
                </c:pt>
                <c:pt idx="166">
                  <c:v>1.6005100000000001</c:v>
                </c:pt>
                <c:pt idx="167">
                  <c:v>1.854284</c:v>
                </c:pt>
                <c:pt idx="168">
                  <c:v>1.775226</c:v>
                </c:pt>
                <c:pt idx="169">
                  <c:v>1.585135</c:v>
                </c:pt>
                <c:pt idx="170">
                  <c:v>1.6264400000000001</c:v>
                </c:pt>
                <c:pt idx="171">
                  <c:v>1.631451</c:v>
                </c:pt>
                <c:pt idx="172">
                  <c:v>1.5764849999999999</c:v>
                </c:pt>
                <c:pt idx="173">
                  <c:v>1.69946</c:v>
                </c:pt>
                <c:pt idx="174">
                  <c:v>1.6389389999999999</c:v>
                </c:pt>
                <c:pt idx="175">
                  <c:v>1.6567730000000001</c:v>
                </c:pt>
                <c:pt idx="176">
                  <c:v>1.4824139999999999</c:v>
                </c:pt>
                <c:pt idx="177">
                  <c:v>1.3401190000000001</c:v>
                </c:pt>
                <c:pt idx="178">
                  <c:v>1.4178170000000001</c:v>
                </c:pt>
                <c:pt idx="179">
                  <c:v>1.5433859999999999</c:v>
                </c:pt>
                <c:pt idx="180">
                  <c:v>1.4664969999999999</c:v>
                </c:pt>
                <c:pt idx="181">
                  <c:v>1.4709429999999999</c:v>
                </c:pt>
                <c:pt idx="182">
                  <c:v>1.4702489999999999</c:v>
                </c:pt>
                <c:pt idx="183">
                  <c:v>1.4497009999999999</c:v>
                </c:pt>
                <c:pt idx="184">
                  <c:v>1.4212670000000001</c:v>
                </c:pt>
                <c:pt idx="185">
                  <c:v>1.2929949999999999</c:v>
                </c:pt>
                <c:pt idx="186">
                  <c:v>1.367405</c:v>
                </c:pt>
                <c:pt idx="187">
                  <c:v>1.492977</c:v>
                </c:pt>
                <c:pt idx="188">
                  <c:v>1.444059</c:v>
                </c:pt>
                <c:pt idx="189">
                  <c:v>1.460361</c:v>
                </c:pt>
                <c:pt idx="190">
                  <c:v>1.364417</c:v>
                </c:pt>
                <c:pt idx="191">
                  <c:v>1.268777</c:v>
                </c:pt>
                <c:pt idx="192">
                  <c:v>1.215713</c:v>
                </c:pt>
                <c:pt idx="193">
                  <c:v>1.3261879999999999</c:v>
                </c:pt>
                <c:pt idx="194">
                  <c:v>1.5444439999999999</c:v>
                </c:pt>
                <c:pt idx="195">
                  <c:v>1.574802</c:v>
                </c:pt>
                <c:pt idx="196">
                  <c:v>1.707606</c:v>
                </c:pt>
                <c:pt idx="197">
                  <c:v>1.7167840000000001</c:v>
                </c:pt>
                <c:pt idx="198">
                  <c:v>1.8433550000000001</c:v>
                </c:pt>
                <c:pt idx="199">
                  <c:v>1.90852</c:v>
                </c:pt>
                <c:pt idx="200">
                  <c:v>1.8543940000000001</c:v>
                </c:pt>
                <c:pt idx="201">
                  <c:v>1.777868</c:v>
                </c:pt>
                <c:pt idx="202">
                  <c:v>1.761261</c:v>
                </c:pt>
                <c:pt idx="203">
                  <c:v>1.7272130000000001</c:v>
                </c:pt>
                <c:pt idx="204">
                  <c:v>1.8652569999999999</c:v>
                </c:pt>
                <c:pt idx="205">
                  <c:v>1.6040760000000001</c:v>
                </c:pt>
                <c:pt idx="206">
                  <c:v>1.616749</c:v>
                </c:pt>
                <c:pt idx="207">
                  <c:v>1.6418010000000001</c:v>
                </c:pt>
                <c:pt idx="208">
                  <c:v>1.646766</c:v>
                </c:pt>
                <c:pt idx="209">
                  <c:v>1.5345009999999999</c:v>
                </c:pt>
                <c:pt idx="210">
                  <c:v>1.5681780000000001</c:v>
                </c:pt>
                <c:pt idx="211">
                  <c:v>1.6933240000000001</c:v>
                </c:pt>
                <c:pt idx="212">
                  <c:v>1.6898249999999999</c:v>
                </c:pt>
                <c:pt idx="213">
                  <c:v>1.5644</c:v>
                </c:pt>
                <c:pt idx="214">
                  <c:v>1.6567730000000001</c:v>
                </c:pt>
                <c:pt idx="215">
                  <c:v>1.768661</c:v>
                </c:pt>
                <c:pt idx="216">
                  <c:v>1.707247</c:v>
                </c:pt>
                <c:pt idx="217">
                  <c:v>1.719516</c:v>
                </c:pt>
                <c:pt idx="218">
                  <c:v>1.6138429999999999</c:v>
                </c:pt>
                <c:pt idx="219">
                  <c:v>1.6664760000000001</c:v>
                </c:pt>
                <c:pt idx="220">
                  <c:v>1.5624420000000001</c:v>
                </c:pt>
                <c:pt idx="221">
                  <c:v>1.4796579999999999</c:v>
                </c:pt>
                <c:pt idx="222">
                  <c:v>1.4757910000000001</c:v>
                </c:pt>
                <c:pt idx="223">
                  <c:v>1.5380879999999999</c:v>
                </c:pt>
                <c:pt idx="224">
                  <c:v>1.6289469999999999</c:v>
                </c:pt>
                <c:pt idx="225">
                  <c:v>1.635823</c:v>
                </c:pt>
                <c:pt idx="226">
                  <c:v>1.5119929999999999</c:v>
                </c:pt>
                <c:pt idx="227">
                  <c:v>1.5364949999999999</c:v>
                </c:pt>
                <c:pt idx="228">
                  <c:v>1.4427859999999999</c:v>
                </c:pt>
                <c:pt idx="229">
                  <c:v>1.3498300000000001</c:v>
                </c:pt>
                <c:pt idx="230">
                  <c:v>1.359021</c:v>
                </c:pt>
                <c:pt idx="231">
                  <c:v>1.3445279999999999</c:v>
                </c:pt>
                <c:pt idx="232">
                  <c:v>1.4383950000000001</c:v>
                </c:pt>
                <c:pt idx="233">
                  <c:v>1.4785539999999999</c:v>
                </c:pt>
                <c:pt idx="234">
                  <c:v>1.396935</c:v>
                </c:pt>
                <c:pt idx="235">
                  <c:v>1.4383950000000001</c:v>
                </c:pt>
                <c:pt idx="236">
                  <c:v>1.423419</c:v>
                </c:pt>
                <c:pt idx="237">
                  <c:v>1.4847520000000001</c:v>
                </c:pt>
                <c:pt idx="238">
                  <c:v>1.2695810000000001</c:v>
                </c:pt>
                <c:pt idx="239">
                  <c:v>1.3498300000000001</c:v>
                </c:pt>
                <c:pt idx="240">
                  <c:v>1.457003</c:v>
                </c:pt>
                <c:pt idx="241">
                  <c:v>1.4674700000000001</c:v>
                </c:pt>
                <c:pt idx="242">
                  <c:v>1.5598270000000001</c:v>
                </c:pt>
                <c:pt idx="243">
                  <c:v>1.319245</c:v>
                </c:pt>
                <c:pt idx="244">
                  <c:v>1.4039299999999999</c:v>
                </c:pt>
                <c:pt idx="245">
                  <c:v>1.451811</c:v>
                </c:pt>
                <c:pt idx="246">
                  <c:v>1.55511</c:v>
                </c:pt>
                <c:pt idx="247">
                  <c:v>1.6343259999999999</c:v>
                </c:pt>
                <c:pt idx="248">
                  <c:v>1.6193979999999999</c:v>
                </c:pt>
                <c:pt idx="249">
                  <c:v>1.616749</c:v>
                </c:pt>
                <c:pt idx="250">
                  <c:v>1.601148</c:v>
                </c:pt>
                <c:pt idx="251">
                  <c:v>1.6413040000000001</c:v>
                </c:pt>
                <c:pt idx="252">
                  <c:v>1.643913</c:v>
                </c:pt>
                <c:pt idx="253">
                  <c:v>1.831248</c:v>
                </c:pt>
                <c:pt idx="254">
                  <c:v>1.8232060000000001</c:v>
                </c:pt>
                <c:pt idx="255">
                  <c:v>1.5549789999999999</c:v>
                </c:pt>
                <c:pt idx="256">
                  <c:v>1.566095</c:v>
                </c:pt>
                <c:pt idx="257">
                  <c:v>1.5680480000000001</c:v>
                </c:pt>
                <c:pt idx="258">
                  <c:v>1.7403960000000001</c:v>
                </c:pt>
                <c:pt idx="259">
                  <c:v>1.704855</c:v>
                </c:pt>
                <c:pt idx="260">
                  <c:v>1.5545850000000001</c:v>
                </c:pt>
                <c:pt idx="261">
                  <c:v>1.5015639999999999</c:v>
                </c:pt>
                <c:pt idx="262">
                  <c:v>1.539812</c:v>
                </c:pt>
                <c:pt idx="263">
                  <c:v>1.6148549999999999</c:v>
                </c:pt>
                <c:pt idx="264">
                  <c:v>1.7389889999999999</c:v>
                </c:pt>
                <c:pt idx="265">
                  <c:v>1.6523330000000001</c:v>
                </c:pt>
                <c:pt idx="266">
                  <c:v>1.5811390000000001</c:v>
                </c:pt>
                <c:pt idx="267">
                  <c:v>1.546028</c:v>
                </c:pt>
                <c:pt idx="268">
                  <c:v>1.49407</c:v>
                </c:pt>
                <c:pt idx="269">
                  <c:v>1.4525140000000001</c:v>
                </c:pt>
                <c:pt idx="270">
                  <c:v>1.5157670000000001</c:v>
                </c:pt>
                <c:pt idx="271">
                  <c:v>1.4609190000000001</c:v>
                </c:pt>
                <c:pt idx="272">
                  <c:v>1.5360959999999999</c:v>
                </c:pt>
                <c:pt idx="273">
                  <c:v>1.5123979999999999</c:v>
                </c:pt>
                <c:pt idx="274">
                  <c:v>1.5608740000000001</c:v>
                </c:pt>
                <c:pt idx="275">
                  <c:v>1.5470839999999999</c:v>
                </c:pt>
                <c:pt idx="276">
                  <c:v>1.6233</c:v>
                </c:pt>
                <c:pt idx="277">
                  <c:v>1.493387</c:v>
                </c:pt>
                <c:pt idx="278">
                  <c:v>1.370387</c:v>
                </c:pt>
                <c:pt idx="279">
                  <c:v>1.3401190000000001</c:v>
                </c:pt>
                <c:pt idx="280">
                  <c:v>1.3554120000000001</c:v>
                </c:pt>
                <c:pt idx="281">
                  <c:v>1.3614219999999999</c:v>
                </c:pt>
                <c:pt idx="282">
                  <c:v>1.3678520000000001</c:v>
                </c:pt>
                <c:pt idx="283">
                  <c:v>1.322336</c:v>
                </c:pt>
                <c:pt idx="284">
                  <c:v>1.409009</c:v>
                </c:pt>
                <c:pt idx="285">
                  <c:v>1.440096</c:v>
                </c:pt>
                <c:pt idx="286">
                  <c:v>1.4183920000000001</c:v>
                </c:pt>
                <c:pt idx="287">
                  <c:v>1.3445279999999999</c:v>
                </c:pt>
                <c:pt idx="288">
                  <c:v>1.194545</c:v>
                </c:pt>
                <c:pt idx="289">
                  <c:v>1.242775</c:v>
                </c:pt>
                <c:pt idx="290">
                  <c:v>1.2035659999999999</c:v>
                </c:pt>
                <c:pt idx="291">
                  <c:v>1.189066</c:v>
                </c:pt>
                <c:pt idx="292">
                  <c:v>1.250143</c:v>
                </c:pt>
                <c:pt idx="293">
                  <c:v>1.365613</c:v>
                </c:pt>
                <c:pt idx="294">
                  <c:v>1.2290700000000001</c:v>
                </c:pt>
                <c:pt idx="295">
                  <c:v>1.27199</c:v>
                </c:pt>
                <c:pt idx="296">
                  <c:v>1.219066</c:v>
                </c:pt>
                <c:pt idx="297">
                  <c:v>1.2262439999999999</c:v>
                </c:pt>
                <c:pt idx="298">
                  <c:v>1.364865</c:v>
                </c:pt>
                <c:pt idx="299">
                  <c:v>1.314907</c:v>
                </c:pt>
                <c:pt idx="300">
                  <c:v>1.4049480000000001</c:v>
                </c:pt>
                <c:pt idx="301">
                  <c:v>1.3851990000000001</c:v>
                </c:pt>
                <c:pt idx="302">
                  <c:v>1.359021</c:v>
                </c:pt>
                <c:pt idx="303">
                  <c:v>1.3032140000000001</c:v>
                </c:pt>
                <c:pt idx="304">
                  <c:v>1.380476</c:v>
                </c:pt>
                <c:pt idx="305">
                  <c:v>1.2779130000000001</c:v>
                </c:pt>
                <c:pt idx="306">
                  <c:v>1.288727</c:v>
                </c:pt>
                <c:pt idx="307">
                  <c:v>1.4068350000000001</c:v>
                </c:pt>
                <c:pt idx="308">
                  <c:v>1.377516</c:v>
                </c:pt>
                <c:pt idx="309">
                  <c:v>1.5031939999999999</c:v>
                </c:pt>
                <c:pt idx="310">
                  <c:v>1.460361</c:v>
                </c:pt>
                <c:pt idx="311">
                  <c:v>1.446318</c:v>
                </c:pt>
                <c:pt idx="312">
                  <c:v>1.5617890000000001</c:v>
                </c:pt>
                <c:pt idx="313">
                  <c:v>1.585779</c:v>
                </c:pt>
                <c:pt idx="314">
                  <c:v>1.5466880000000001</c:v>
                </c:pt>
                <c:pt idx="315">
                  <c:v>1.691395</c:v>
                </c:pt>
                <c:pt idx="316">
                  <c:v>1.4982979999999999</c:v>
                </c:pt>
                <c:pt idx="317">
                  <c:v>1.318781</c:v>
                </c:pt>
                <c:pt idx="318">
                  <c:v>1.3372219999999999</c:v>
                </c:pt>
                <c:pt idx="319">
                  <c:v>1.454199</c:v>
                </c:pt>
                <c:pt idx="320">
                  <c:v>1.5470839999999999</c:v>
                </c:pt>
                <c:pt idx="321">
                  <c:v>1.5113179999999999</c:v>
                </c:pt>
                <c:pt idx="322">
                  <c:v>1.4321379999999999</c:v>
                </c:pt>
                <c:pt idx="323">
                  <c:v>1.442928</c:v>
                </c:pt>
                <c:pt idx="324">
                  <c:v>1.4344170000000001</c:v>
                </c:pt>
                <c:pt idx="325">
                  <c:v>1.517382</c:v>
                </c:pt>
                <c:pt idx="326">
                  <c:v>1.484615</c:v>
                </c:pt>
                <c:pt idx="327">
                  <c:v>1.4702489999999999</c:v>
                </c:pt>
                <c:pt idx="328">
                  <c:v>1.621413</c:v>
                </c:pt>
                <c:pt idx="329">
                  <c:v>1.6567730000000001</c:v>
                </c:pt>
                <c:pt idx="330">
                  <c:v>1.6933240000000001</c:v>
                </c:pt>
                <c:pt idx="331">
                  <c:v>1.55511</c:v>
                </c:pt>
                <c:pt idx="332">
                  <c:v>1.456302</c:v>
                </c:pt>
                <c:pt idx="333">
                  <c:v>1.3554120000000001</c:v>
                </c:pt>
                <c:pt idx="334">
                  <c:v>1.355864</c:v>
                </c:pt>
                <c:pt idx="335">
                  <c:v>1.3486199999999999</c:v>
                </c:pt>
                <c:pt idx="336">
                  <c:v>1.399708</c:v>
                </c:pt>
                <c:pt idx="337">
                  <c:v>1.392253</c:v>
                </c:pt>
                <c:pt idx="338">
                  <c:v>1.33768</c:v>
                </c:pt>
                <c:pt idx="339">
                  <c:v>1.268295</c:v>
                </c:pt>
                <c:pt idx="340">
                  <c:v>1.334625</c:v>
                </c:pt>
                <c:pt idx="341">
                  <c:v>1.33768</c:v>
                </c:pt>
                <c:pt idx="342">
                  <c:v>1.4497009999999999</c:v>
                </c:pt>
                <c:pt idx="343">
                  <c:v>1.364865</c:v>
                </c:pt>
                <c:pt idx="344">
                  <c:v>1.423419</c:v>
                </c:pt>
                <c:pt idx="345">
                  <c:v>1.3606720000000001</c:v>
                </c:pt>
                <c:pt idx="346">
                  <c:v>1.3044659999999999</c:v>
                </c:pt>
                <c:pt idx="347">
                  <c:v>1.365613</c:v>
                </c:pt>
                <c:pt idx="348">
                  <c:v>1.322336</c:v>
                </c:pt>
                <c:pt idx="349">
                  <c:v>1.2381679999999999</c:v>
                </c:pt>
                <c:pt idx="350">
                  <c:v>1.2823770000000001</c:v>
                </c:pt>
                <c:pt idx="351">
                  <c:v>1.5345009999999999</c:v>
                </c:pt>
                <c:pt idx="352">
                  <c:v>1.4383950000000001</c:v>
                </c:pt>
                <c:pt idx="353">
                  <c:v>1.278392</c:v>
                </c:pt>
                <c:pt idx="354">
                  <c:v>1.2447440000000001</c:v>
                </c:pt>
                <c:pt idx="355">
                  <c:v>1.2929949999999999</c:v>
                </c:pt>
                <c:pt idx="356">
                  <c:v>1.3463480000000001</c:v>
                </c:pt>
                <c:pt idx="357">
                  <c:v>1.3546590000000001</c:v>
                </c:pt>
                <c:pt idx="358">
                  <c:v>1.463711</c:v>
                </c:pt>
                <c:pt idx="359">
                  <c:v>1.538751</c:v>
                </c:pt>
                <c:pt idx="360">
                  <c:v>1.6081430000000001</c:v>
                </c:pt>
                <c:pt idx="361">
                  <c:v>1.5825579999999999</c:v>
                </c:pt>
                <c:pt idx="362">
                  <c:v>1.5989789999999999</c:v>
                </c:pt>
                <c:pt idx="363">
                  <c:v>1.621413</c:v>
                </c:pt>
                <c:pt idx="364">
                  <c:v>1.7303999999999999</c:v>
                </c:pt>
                <c:pt idx="365">
                  <c:v>1.5650520000000001</c:v>
                </c:pt>
                <c:pt idx="366">
                  <c:v>1.6463939999999999</c:v>
                </c:pt>
                <c:pt idx="367">
                  <c:v>1.5380879999999999</c:v>
                </c:pt>
                <c:pt idx="368">
                  <c:v>1.6243050000000001</c:v>
                </c:pt>
                <c:pt idx="369">
                  <c:v>1.6812290000000001</c:v>
                </c:pt>
                <c:pt idx="370">
                  <c:v>1.6283209999999999</c:v>
                </c:pt>
                <c:pt idx="371">
                  <c:v>1.6207830000000001</c:v>
                </c:pt>
                <c:pt idx="372">
                  <c:v>1.5031939999999999</c:v>
                </c:pt>
                <c:pt idx="373">
                  <c:v>1.523155</c:v>
                </c:pt>
                <c:pt idx="374">
                  <c:v>1.5887359999999999</c:v>
                </c:pt>
                <c:pt idx="375">
                  <c:v>1.5118579999999999</c:v>
                </c:pt>
                <c:pt idx="376">
                  <c:v>1.5380879999999999</c:v>
                </c:pt>
                <c:pt idx="377">
                  <c:v>1.4702489999999999</c:v>
                </c:pt>
                <c:pt idx="378">
                  <c:v>1.399708</c:v>
                </c:pt>
                <c:pt idx="379">
                  <c:v>1.463711</c:v>
                </c:pt>
                <c:pt idx="380">
                  <c:v>1.206107</c:v>
                </c:pt>
                <c:pt idx="381">
                  <c:v>1.2262439999999999</c:v>
                </c:pt>
                <c:pt idx="382">
                  <c:v>1.065412</c:v>
                </c:pt>
                <c:pt idx="383">
                  <c:v>1.1313709999999999</c:v>
                </c:pt>
                <c:pt idx="384">
                  <c:v>1.1313709999999999</c:v>
                </c:pt>
                <c:pt idx="385">
                  <c:v>1.1111679999999999</c:v>
                </c:pt>
                <c:pt idx="386">
                  <c:v>1.1752549999999999</c:v>
                </c:pt>
                <c:pt idx="387">
                  <c:v>1.2910999999999999</c:v>
                </c:pt>
                <c:pt idx="388">
                  <c:v>1.220405</c:v>
                </c:pt>
                <c:pt idx="389">
                  <c:v>1.268295</c:v>
                </c:pt>
                <c:pt idx="390">
                  <c:v>1.2695810000000001</c:v>
                </c:pt>
                <c:pt idx="391">
                  <c:v>1.3000780000000001</c:v>
                </c:pt>
                <c:pt idx="392">
                  <c:v>1.435554</c:v>
                </c:pt>
                <c:pt idx="393">
                  <c:v>1.3286480000000001</c:v>
                </c:pt>
                <c:pt idx="394">
                  <c:v>1.3303370000000001</c:v>
                </c:pt>
                <c:pt idx="395">
                  <c:v>1.33951</c:v>
                </c:pt>
                <c:pt idx="396">
                  <c:v>1.4344170000000001</c:v>
                </c:pt>
                <c:pt idx="397">
                  <c:v>1.5902769999999999</c:v>
                </c:pt>
                <c:pt idx="398">
                  <c:v>1.4764820000000001</c:v>
                </c:pt>
                <c:pt idx="399">
                  <c:v>1.3546590000000001</c:v>
                </c:pt>
                <c:pt idx="400">
                  <c:v>1.216385</c:v>
                </c:pt>
                <c:pt idx="401">
                  <c:v>1.2610330000000001</c:v>
                </c:pt>
                <c:pt idx="402">
                  <c:v>1.212183</c:v>
                </c:pt>
                <c:pt idx="403">
                  <c:v>1.20136</c:v>
                </c:pt>
                <c:pt idx="404">
                  <c:v>1.293784</c:v>
                </c:pt>
                <c:pt idx="405">
                  <c:v>1.250143</c:v>
                </c:pt>
                <c:pt idx="406">
                  <c:v>1.1633869999999999</c:v>
                </c:pt>
                <c:pt idx="407">
                  <c:v>1.0301579999999999</c:v>
                </c:pt>
                <c:pt idx="408">
                  <c:v>1.108225</c:v>
                </c:pt>
                <c:pt idx="409">
                  <c:v>1.1228610000000001</c:v>
                </c:pt>
                <c:pt idx="410">
                  <c:v>1.1177600000000001</c:v>
                </c:pt>
                <c:pt idx="411">
                  <c:v>1.150687</c:v>
                </c:pt>
                <c:pt idx="412">
                  <c:v>1.4002920000000001</c:v>
                </c:pt>
                <c:pt idx="413">
                  <c:v>1.3493759999999999</c:v>
                </c:pt>
                <c:pt idx="414">
                  <c:v>1.2898350000000001</c:v>
                </c:pt>
                <c:pt idx="415">
                  <c:v>1.273914</c:v>
                </c:pt>
                <c:pt idx="416">
                  <c:v>1.3180069999999999</c:v>
                </c:pt>
                <c:pt idx="417">
                  <c:v>1.294257</c:v>
                </c:pt>
                <c:pt idx="418">
                  <c:v>1.3493759999999999</c:v>
                </c:pt>
                <c:pt idx="419">
                  <c:v>1.268777</c:v>
                </c:pt>
                <c:pt idx="420">
                  <c:v>1.367405</c:v>
                </c:pt>
                <c:pt idx="421">
                  <c:v>1.493387</c:v>
                </c:pt>
                <c:pt idx="422">
                  <c:v>1.446318</c:v>
                </c:pt>
                <c:pt idx="423">
                  <c:v>1.6349499999999999</c:v>
                </c:pt>
                <c:pt idx="424">
                  <c:v>1.6015299999999999</c:v>
                </c:pt>
                <c:pt idx="425">
                  <c:v>1.5113179999999999</c:v>
                </c:pt>
                <c:pt idx="426">
                  <c:v>1.5811390000000001</c:v>
                </c:pt>
                <c:pt idx="427">
                  <c:v>1.484065</c:v>
                </c:pt>
                <c:pt idx="428">
                  <c:v>1.5780380000000001</c:v>
                </c:pt>
                <c:pt idx="429">
                  <c:v>1.5842339999999999</c:v>
                </c:pt>
                <c:pt idx="430">
                  <c:v>1.5832029999999999</c:v>
                </c:pt>
                <c:pt idx="431">
                  <c:v>1.6015299999999999</c:v>
                </c:pt>
                <c:pt idx="432">
                  <c:v>1.5152289999999999</c:v>
                </c:pt>
                <c:pt idx="433">
                  <c:v>1.68414</c:v>
                </c:pt>
                <c:pt idx="434">
                  <c:v>1.7028190000000001</c:v>
                </c:pt>
                <c:pt idx="435">
                  <c:v>1.530106</c:v>
                </c:pt>
                <c:pt idx="436">
                  <c:v>1.551957</c:v>
                </c:pt>
                <c:pt idx="437">
                  <c:v>1.5493250000000001</c:v>
                </c:pt>
                <c:pt idx="438">
                  <c:v>1.623928</c:v>
                </c:pt>
                <c:pt idx="439">
                  <c:v>1.665986</c:v>
                </c:pt>
                <c:pt idx="440">
                  <c:v>1.735112</c:v>
                </c:pt>
                <c:pt idx="441">
                  <c:v>1.6413040000000001</c:v>
                </c:pt>
                <c:pt idx="442">
                  <c:v>1.770046</c:v>
                </c:pt>
                <c:pt idx="443">
                  <c:v>1.6507259999999999</c:v>
                </c:pt>
                <c:pt idx="444">
                  <c:v>1.566095</c:v>
                </c:pt>
                <c:pt idx="445">
                  <c:v>1.665986</c:v>
                </c:pt>
                <c:pt idx="446">
                  <c:v>1.571299</c:v>
                </c:pt>
                <c:pt idx="447">
                  <c:v>1.614223</c:v>
                </c:pt>
                <c:pt idx="448">
                  <c:v>1.5842339999999999</c:v>
                </c:pt>
                <c:pt idx="449">
                  <c:v>1.68414</c:v>
                </c:pt>
                <c:pt idx="450">
                  <c:v>1.659727</c:v>
                </c:pt>
                <c:pt idx="451">
                  <c:v>1.677705</c:v>
                </c:pt>
                <c:pt idx="452">
                  <c:v>1.7082029999999999</c:v>
                </c:pt>
                <c:pt idx="453">
                  <c:v>1.671978</c:v>
                </c:pt>
                <c:pt idx="454">
                  <c:v>1.399708</c:v>
                </c:pt>
                <c:pt idx="455">
                  <c:v>1.470804</c:v>
                </c:pt>
                <c:pt idx="456">
                  <c:v>1.4327080000000001</c:v>
                </c:pt>
                <c:pt idx="457">
                  <c:v>1.5017</c:v>
                </c:pt>
                <c:pt idx="458">
                  <c:v>1.5624420000000001</c:v>
                </c:pt>
                <c:pt idx="459">
                  <c:v>1.5811390000000001</c:v>
                </c:pt>
                <c:pt idx="460">
                  <c:v>1.5327710000000001</c:v>
                </c:pt>
                <c:pt idx="461">
                  <c:v>1.4321379999999999</c:v>
                </c:pt>
                <c:pt idx="462">
                  <c:v>1.4609190000000001</c:v>
                </c:pt>
                <c:pt idx="463">
                  <c:v>1.5732459999999999</c:v>
                </c:pt>
                <c:pt idx="464">
                  <c:v>1.577909</c:v>
                </c:pt>
                <c:pt idx="465">
                  <c:v>1.640806</c:v>
                </c:pt>
                <c:pt idx="466">
                  <c:v>1.5572079999999999</c:v>
                </c:pt>
                <c:pt idx="467">
                  <c:v>1.545104</c:v>
                </c:pt>
                <c:pt idx="468">
                  <c:v>1.658128</c:v>
                </c:pt>
                <c:pt idx="469">
                  <c:v>1.714286</c:v>
                </c:pt>
                <c:pt idx="470">
                  <c:v>1.688013</c:v>
                </c:pt>
                <c:pt idx="471">
                  <c:v>1.470804</c:v>
                </c:pt>
                <c:pt idx="472">
                  <c:v>1.376331</c:v>
                </c:pt>
                <c:pt idx="473">
                  <c:v>1.4709429999999999</c:v>
                </c:pt>
                <c:pt idx="474">
                  <c:v>1.4982979999999999</c:v>
                </c:pt>
                <c:pt idx="475">
                  <c:v>1.749636</c:v>
                </c:pt>
                <c:pt idx="476">
                  <c:v>1.5738939999999999</c:v>
                </c:pt>
                <c:pt idx="477">
                  <c:v>1.6081430000000001</c:v>
                </c:pt>
                <c:pt idx="478">
                  <c:v>1.6243050000000001</c:v>
                </c:pt>
                <c:pt idx="479">
                  <c:v>1.6243050000000001</c:v>
                </c:pt>
                <c:pt idx="480">
                  <c:v>1.6339509999999999</c:v>
                </c:pt>
                <c:pt idx="481">
                  <c:v>1.621413</c:v>
                </c:pt>
                <c:pt idx="482">
                  <c:v>1.6030580000000001</c:v>
                </c:pt>
                <c:pt idx="483">
                  <c:v>1.4982979999999999</c:v>
                </c:pt>
                <c:pt idx="484">
                  <c:v>1.531839</c:v>
                </c:pt>
                <c:pt idx="485">
                  <c:v>1.5628340000000001</c:v>
                </c:pt>
                <c:pt idx="486">
                  <c:v>1.597064</c:v>
                </c:pt>
                <c:pt idx="487">
                  <c:v>1.5470839999999999</c:v>
                </c:pt>
                <c:pt idx="488">
                  <c:v>1.380476</c:v>
                </c:pt>
                <c:pt idx="489">
                  <c:v>1.355864</c:v>
                </c:pt>
                <c:pt idx="490">
                  <c:v>1.3286480000000001</c:v>
                </c:pt>
                <c:pt idx="491">
                  <c:v>1.3486199999999999</c:v>
                </c:pt>
                <c:pt idx="492">
                  <c:v>1.5433859999999999</c:v>
                </c:pt>
                <c:pt idx="493">
                  <c:v>1.6289469999999999</c:v>
                </c:pt>
                <c:pt idx="494">
                  <c:v>1.658128</c:v>
                </c:pt>
                <c:pt idx="495">
                  <c:v>1.8228709999999999</c:v>
                </c:pt>
                <c:pt idx="496">
                  <c:v>1.8003400000000001</c:v>
                </c:pt>
                <c:pt idx="497">
                  <c:v>1.6962140000000001</c:v>
                </c:pt>
                <c:pt idx="498">
                  <c:v>1.621413</c:v>
                </c:pt>
                <c:pt idx="499">
                  <c:v>1.71916</c:v>
                </c:pt>
                <c:pt idx="500">
                  <c:v>1.6283209999999999</c:v>
                </c:pt>
                <c:pt idx="501">
                  <c:v>1.5702590000000001</c:v>
                </c:pt>
                <c:pt idx="502">
                  <c:v>1.6898249999999999</c:v>
                </c:pt>
                <c:pt idx="503">
                  <c:v>1.7337</c:v>
                </c:pt>
                <c:pt idx="504">
                  <c:v>1.759406</c:v>
                </c:pt>
                <c:pt idx="505">
                  <c:v>1.5364949999999999</c:v>
                </c:pt>
                <c:pt idx="506">
                  <c:v>1.4468829999999999</c:v>
                </c:pt>
                <c:pt idx="507">
                  <c:v>1.4785539999999999</c:v>
                </c:pt>
                <c:pt idx="508">
                  <c:v>1.428571</c:v>
                </c:pt>
                <c:pt idx="509">
                  <c:v>1.4851650000000001</c:v>
                </c:pt>
                <c:pt idx="510">
                  <c:v>1.3334010000000001</c:v>
                </c:pt>
                <c:pt idx="511">
                  <c:v>1.4982979999999999</c:v>
                </c:pt>
                <c:pt idx="512">
                  <c:v>1.457003</c:v>
                </c:pt>
                <c:pt idx="513">
                  <c:v>1.4119029999999999</c:v>
                </c:pt>
                <c:pt idx="514">
                  <c:v>1.355262</c:v>
                </c:pt>
                <c:pt idx="515">
                  <c:v>1.4068350000000001</c:v>
                </c:pt>
                <c:pt idx="516">
                  <c:v>1.3554120000000001</c:v>
                </c:pt>
                <c:pt idx="517">
                  <c:v>1.45462</c:v>
                </c:pt>
                <c:pt idx="518">
                  <c:v>1.392253</c:v>
                </c:pt>
                <c:pt idx="519">
                  <c:v>1.1752549999999999</c:v>
                </c:pt>
                <c:pt idx="520">
                  <c:v>1.2069529999999999</c:v>
                </c:pt>
                <c:pt idx="521">
                  <c:v>1.1782029999999999</c:v>
                </c:pt>
                <c:pt idx="522">
                  <c:v>1.18425</c:v>
                </c:pt>
                <c:pt idx="523">
                  <c:v>1.299293</c:v>
                </c:pt>
                <c:pt idx="524">
                  <c:v>1.309463</c:v>
                </c:pt>
                <c:pt idx="525">
                  <c:v>1.359021</c:v>
                </c:pt>
                <c:pt idx="526">
                  <c:v>1.451811</c:v>
                </c:pt>
                <c:pt idx="527">
                  <c:v>1.474823</c:v>
                </c:pt>
                <c:pt idx="528">
                  <c:v>1.3792930000000001</c:v>
                </c:pt>
                <c:pt idx="529">
                  <c:v>1.262327</c:v>
                </c:pt>
                <c:pt idx="530">
                  <c:v>1.3131980000000001</c:v>
                </c:pt>
                <c:pt idx="531">
                  <c:v>1.396935</c:v>
                </c:pt>
                <c:pt idx="532">
                  <c:v>1.3606720000000001</c:v>
                </c:pt>
                <c:pt idx="533">
                  <c:v>1.51671</c:v>
                </c:pt>
                <c:pt idx="534">
                  <c:v>1.572208</c:v>
                </c:pt>
                <c:pt idx="535">
                  <c:v>1.446318</c:v>
                </c:pt>
                <c:pt idx="536">
                  <c:v>1.612325</c:v>
                </c:pt>
                <c:pt idx="537">
                  <c:v>1.5650520000000001</c:v>
                </c:pt>
                <c:pt idx="538">
                  <c:v>1.5702590000000001</c:v>
                </c:pt>
                <c:pt idx="539">
                  <c:v>1.6030580000000001</c:v>
                </c:pt>
                <c:pt idx="540">
                  <c:v>1.4658009999999999</c:v>
                </c:pt>
                <c:pt idx="541">
                  <c:v>1.3702380000000001</c:v>
                </c:pt>
                <c:pt idx="542">
                  <c:v>1.2906260000000001</c:v>
                </c:pt>
                <c:pt idx="543">
                  <c:v>1.256656</c:v>
                </c:pt>
                <c:pt idx="544">
                  <c:v>1.2337100000000001</c:v>
                </c:pt>
                <c:pt idx="545">
                  <c:v>1.278392</c:v>
                </c:pt>
                <c:pt idx="546">
                  <c:v>1.3486199999999999</c:v>
                </c:pt>
                <c:pt idx="547">
                  <c:v>1.3445279999999999</c:v>
                </c:pt>
                <c:pt idx="548">
                  <c:v>1.4427859999999999</c:v>
                </c:pt>
                <c:pt idx="549">
                  <c:v>1.363669</c:v>
                </c:pt>
                <c:pt idx="550">
                  <c:v>1.44787</c:v>
                </c:pt>
                <c:pt idx="551">
                  <c:v>1.4709429999999999</c:v>
                </c:pt>
                <c:pt idx="552">
                  <c:v>1.4742690000000001</c:v>
                </c:pt>
                <c:pt idx="553">
                  <c:v>1.533836</c:v>
                </c:pt>
                <c:pt idx="554">
                  <c:v>1.5582560000000001</c:v>
                </c:pt>
                <c:pt idx="555">
                  <c:v>1.506991</c:v>
                </c:pt>
                <c:pt idx="556">
                  <c:v>1.4119029999999999</c:v>
                </c:pt>
                <c:pt idx="557">
                  <c:v>1.504958</c:v>
                </c:pt>
                <c:pt idx="558">
                  <c:v>1.488048</c:v>
                </c:pt>
                <c:pt idx="559">
                  <c:v>1.551957</c:v>
                </c:pt>
                <c:pt idx="560">
                  <c:v>1.4344170000000001</c:v>
                </c:pt>
                <c:pt idx="561">
                  <c:v>1.308684</c:v>
                </c:pt>
                <c:pt idx="562">
                  <c:v>1.4344170000000001</c:v>
                </c:pt>
                <c:pt idx="563">
                  <c:v>1.442221</c:v>
                </c:pt>
                <c:pt idx="564">
                  <c:v>1.3169230000000001</c:v>
                </c:pt>
                <c:pt idx="565">
                  <c:v>1.309463</c:v>
                </c:pt>
                <c:pt idx="566">
                  <c:v>1.3973739999999999</c:v>
                </c:pt>
                <c:pt idx="567">
                  <c:v>1.3311040000000001</c:v>
                </c:pt>
                <c:pt idx="568">
                  <c:v>1.4376850000000001</c:v>
                </c:pt>
                <c:pt idx="569">
                  <c:v>1.4241360000000001</c:v>
                </c:pt>
                <c:pt idx="570">
                  <c:v>1.4114690000000001</c:v>
                </c:pt>
                <c:pt idx="571">
                  <c:v>1.495708</c:v>
                </c:pt>
                <c:pt idx="572">
                  <c:v>1.456863</c:v>
                </c:pt>
                <c:pt idx="573">
                  <c:v>1.493387</c:v>
                </c:pt>
                <c:pt idx="574">
                  <c:v>1.551957</c:v>
                </c:pt>
                <c:pt idx="575">
                  <c:v>1.5738939999999999</c:v>
                </c:pt>
                <c:pt idx="576">
                  <c:v>1.6374439999999999</c:v>
                </c:pt>
                <c:pt idx="577">
                  <c:v>1.695613</c:v>
                </c:pt>
                <c:pt idx="578">
                  <c:v>1.6040760000000001</c:v>
                </c:pt>
                <c:pt idx="579">
                  <c:v>1.5686990000000001</c:v>
                </c:pt>
                <c:pt idx="580">
                  <c:v>1.488048</c:v>
                </c:pt>
                <c:pt idx="581">
                  <c:v>1.4775879999999999</c:v>
                </c:pt>
                <c:pt idx="582">
                  <c:v>1.4658009999999999</c:v>
                </c:pt>
                <c:pt idx="583">
                  <c:v>1.669046</c:v>
                </c:pt>
                <c:pt idx="584">
                  <c:v>1.6015299999999999</c:v>
                </c:pt>
                <c:pt idx="585">
                  <c:v>1.5424599999999999</c:v>
                </c:pt>
                <c:pt idx="586">
                  <c:v>1.44123</c:v>
                </c:pt>
                <c:pt idx="587">
                  <c:v>1.338443</c:v>
                </c:pt>
                <c:pt idx="588">
                  <c:v>1.2981929999999999</c:v>
                </c:pt>
                <c:pt idx="589">
                  <c:v>1.2981929999999999</c:v>
                </c:pt>
                <c:pt idx="590">
                  <c:v>1.4241360000000001</c:v>
                </c:pt>
                <c:pt idx="591">
                  <c:v>1.4114690000000001</c:v>
                </c:pt>
                <c:pt idx="592">
                  <c:v>1.3745499999999999</c:v>
                </c:pt>
                <c:pt idx="593">
                  <c:v>1.379737</c:v>
                </c:pt>
                <c:pt idx="594">
                  <c:v>1.5152289999999999</c:v>
                </c:pt>
                <c:pt idx="595">
                  <c:v>1.468583</c:v>
                </c:pt>
                <c:pt idx="596">
                  <c:v>1.4796579999999999</c:v>
                </c:pt>
                <c:pt idx="597">
                  <c:v>1.506991</c:v>
                </c:pt>
                <c:pt idx="598">
                  <c:v>1.4681660000000001</c:v>
                </c:pt>
                <c:pt idx="599">
                  <c:v>1.412625</c:v>
                </c:pt>
                <c:pt idx="600">
                  <c:v>1.4178170000000001</c:v>
                </c:pt>
                <c:pt idx="601">
                  <c:v>1.546028</c:v>
                </c:pt>
                <c:pt idx="602">
                  <c:v>1.4609190000000001</c:v>
                </c:pt>
                <c:pt idx="603">
                  <c:v>1.4327080000000001</c:v>
                </c:pt>
                <c:pt idx="604">
                  <c:v>1.4961169999999999</c:v>
                </c:pt>
                <c:pt idx="605">
                  <c:v>1.3218730000000001</c:v>
                </c:pt>
                <c:pt idx="606">
                  <c:v>1.33233</c:v>
                </c:pt>
                <c:pt idx="607">
                  <c:v>1.18425</c:v>
                </c:pt>
                <c:pt idx="608">
                  <c:v>1.1119019999999999</c:v>
                </c:pt>
                <c:pt idx="609">
                  <c:v>1.165665</c:v>
                </c:pt>
                <c:pt idx="610">
                  <c:v>1.187692</c:v>
                </c:pt>
                <c:pt idx="611">
                  <c:v>1.2657179999999999</c:v>
                </c:pt>
                <c:pt idx="612">
                  <c:v>1.3439209999999999</c:v>
                </c:pt>
                <c:pt idx="613">
                  <c:v>1.3844620000000001</c:v>
                </c:pt>
                <c:pt idx="614">
                  <c:v>1.4068350000000001</c:v>
                </c:pt>
                <c:pt idx="615">
                  <c:v>1.399708</c:v>
                </c:pt>
                <c:pt idx="616">
                  <c:v>1.3249569999999999</c:v>
                </c:pt>
                <c:pt idx="617">
                  <c:v>1.2237450000000001</c:v>
                </c:pt>
                <c:pt idx="618">
                  <c:v>1.4193990000000001</c:v>
                </c:pt>
                <c:pt idx="619">
                  <c:v>1.428571</c:v>
                </c:pt>
                <c:pt idx="620">
                  <c:v>1.517382</c:v>
                </c:pt>
                <c:pt idx="621">
                  <c:v>1.603567</c:v>
                </c:pt>
                <c:pt idx="622">
                  <c:v>1.718566</c:v>
                </c:pt>
                <c:pt idx="623">
                  <c:v>1.6661090000000001</c:v>
                </c:pt>
                <c:pt idx="624">
                  <c:v>1.8897139999999999</c:v>
                </c:pt>
                <c:pt idx="625">
                  <c:v>1.8322510000000001</c:v>
                </c:pt>
                <c:pt idx="626">
                  <c:v>1.796141</c:v>
                </c:pt>
                <c:pt idx="627">
                  <c:v>1.7408650000000001</c:v>
                </c:pt>
                <c:pt idx="628">
                  <c:v>1.7090399999999999</c:v>
                </c:pt>
                <c:pt idx="629">
                  <c:v>1.569609</c:v>
                </c:pt>
                <c:pt idx="630">
                  <c:v>1.6283209999999999</c:v>
                </c:pt>
                <c:pt idx="631">
                  <c:v>1.6898249999999999</c:v>
                </c:pt>
                <c:pt idx="632">
                  <c:v>1.8561540000000001</c:v>
                </c:pt>
                <c:pt idx="633">
                  <c:v>1.7669299999999999</c:v>
                </c:pt>
                <c:pt idx="634">
                  <c:v>1.6962140000000001</c:v>
                </c:pt>
                <c:pt idx="635">
                  <c:v>1.7082029999999999</c:v>
                </c:pt>
                <c:pt idx="636">
                  <c:v>1.8003400000000001</c:v>
                </c:pt>
                <c:pt idx="637">
                  <c:v>1.7607980000000001</c:v>
                </c:pt>
                <c:pt idx="638">
                  <c:v>1.755342</c:v>
                </c:pt>
                <c:pt idx="639">
                  <c:v>1.8178259999999999</c:v>
                </c:pt>
                <c:pt idx="640">
                  <c:v>1.768661</c:v>
                </c:pt>
                <c:pt idx="641">
                  <c:v>1.787142</c:v>
                </c:pt>
                <c:pt idx="642">
                  <c:v>1.659727</c:v>
                </c:pt>
                <c:pt idx="643">
                  <c:v>1.737932</c:v>
                </c:pt>
                <c:pt idx="644">
                  <c:v>1.7728109999999999</c:v>
                </c:pt>
                <c:pt idx="645">
                  <c:v>1.8048690000000001</c:v>
                </c:pt>
                <c:pt idx="646">
                  <c:v>1.826003</c:v>
                </c:pt>
                <c:pt idx="647">
                  <c:v>1.7544109999999999</c:v>
                </c:pt>
                <c:pt idx="648">
                  <c:v>1.653197</c:v>
                </c:pt>
                <c:pt idx="649">
                  <c:v>1.757085</c:v>
                </c:pt>
                <c:pt idx="650">
                  <c:v>1.7319329999999999</c:v>
                </c:pt>
                <c:pt idx="651">
                  <c:v>1.7544109999999999</c:v>
                </c:pt>
                <c:pt idx="652">
                  <c:v>1.7709680000000001</c:v>
                </c:pt>
                <c:pt idx="653">
                  <c:v>1.7997730000000001</c:v>
                </c:pt>
                <c:pt idx="654">
                  <c:v>1.826003</c:v>
                </c:pt>
                <c:pt idx="655">
                  <c:v>1.855604</c:v>
                </c:pt>
                <c:pt idx="656">
                  <c:v>1.8476680000000001</c:v>
                </c:pt>
                <c:pt idx="657">
                  <c:v>1.8276779999999999</c:v>
                </c:pt>
                <c:pt idx="658">
                  <c:v>1.753015</c:v>
                </c:pt>
                <c:pt idx="659">
                  <c:v>1.79159</c:v>
                </c:pt>
                <c:pt idx="660">
                  <c:v>1.7756860000000001</c:v>
                </c:pt>
                <c:pt idx="661">
                  <c:v>1.749752</c:v>
                </c:pt>
                <c:pt idx="662">
                  <c:v>1.7938670000000001</c:v>
                </c:pt>
                <c:pt idx="663">
                  <c:v>1.766006</c:v>
                </c:pt>
                <c:pt idx="664">
                  <c:v>1.814792</c:v>
                </c:pt>
                <c:pt idx="665">
                  <c:v>1.8401419999999999</c:v>
                </c:pt>
                <c:pt idx="666">
                  <c:v>1.821078</c:v>
                </c:pt>
                <c:pt idx="667">
                  <c:v>1.801247</c:v>
                </c:pt>
                <c:pt idx="668">
                  <c:v>1.878015</c:v>
                </c:pt>
                <c:pt idx="669">
                  <c:v>1.725676</c:v>
                </c:pt>
                <c:pt idx="670">
                  <c:v>1.742154</c:v>
                </c:pt>
                <c:pt idx="671">
                  <c:v>1.8357000000000001</c:v>
                </c:pt>
                <c:pt idx="672">
                  <c:v>1.811077</c:v>
                </c:pt>
                <c:pt idx="673">
                  <c:v>1.884415</c:v>
                </c:pt>
                <c:pt idx="674">
                  <c:v>1.9509289999999999</c:v>
                </c:pt>
                <c:pt idx="675">
                  <c:v>1.9520789999999999</c:v>
                </c:pt>
                <c:pt idx="676">
                  <c:v>1.8913340000000001</c:v>
                </c:pt>
                <c:pt idx="677">
                  <c:v>1.878884</c:v>
                </c:pt>
                <c:pt idx="678">
                  <c:v>1.8731180000000001</c:v>
                </c:pt>
                <c:pt idx="679">
                  <c:v>1.9166300000000001</c:v>
                </c:pt>
                <c:pt idx="680">
                  <c:v>1.8888499999999999</c:v>
                </c:pt>
                <c:pt idx="681">
                  <c:v>1.829018</c:v>
                </c:pt>
                <c:pt idx="682">
                  <c:v>1.9255530000000001</c:v>
                </c:pt>
                <c:pt idx="683">
                  <c:v>1.9757720000000001</c:v>
                </c:pt>
                <c:pt idx="684">
                  <c:v>1.972153</c:v>
                </c:pt>
                <c:pt idx="685">
                  <c:v>1.972153</c:v>
                </c:pt>
                <c:pt idx="686">
                  <c:v>1.9098029999999999</c:v>
                </c:pt>
                <c:pt idx="687">
                  <c:v>1.9404399999999999</c:v>
                </c:pt>
                <c:pt idx="688">
                  <c:v>1.821078</c:v>
                </c:pt>
                <c:pt idx="689">
                  <c:v>1.9255530000000001</c:v>
                </c:pt>
                <c:pt idx="690">
                  <c:v>2.0287730000000002</c:v>
                </c:pt>
                <c:pt idx="691">
                  <c:v>2.0848330000000002</c:v>
                </c:pt>
                <c:pt idx="692">
                  <c:v>1.8460110000000001</c:v>
                </c:pt>
                <c:pt idx="693">
                  <c:v>1.9733940000000001</c:v>
                </c:pt>
                <c:pt idx="694">
                  <c:v>1.916204</c:v>
                </c:pt>
                <c:pt idx="695">
                  <c:v>1.8276779999999999</c:v>
                </c:pt>
                <c:pt idx="696">
                  <c:v>1.9042380000000001</c:v>
                </c:pt>
                <c:pt idx="697">
                  <c:v>1.837145</c:v>
                </c:pt>
                <c:pt idx="698">
                  <c:v>1.818387</c:v>
                </c:pt>
                <c:pt idx="699">
                  <c:v>1.7842849999999999</c:v>
                </c:pt>
                <c:pt idx="700">
                  <c:v>1.7997730000000001</c:v>
                </c:pt>
                <c:pt idx="701">
                  <c:v>1.8215269999999999</c:v>
                </c:pt>
                <c:pt idx="702">
                  <c:v>1.8074680000000001</c:v>
                </c:pt>
                <c:pt idx="703">
                  <c:v>1.85164</c:v>
                </c:pt>
                <c:pt idx="704">
                  <c:v>1.96915</c:v>
                </c:pt>
                <c:pt idx="705">
                  <c:v>1.807016</c:v>
                </c:pt>
                <c:pt idx="706">
                  <c:v>1.954169</c:v>
                </c:pt>
                <c:pt idx="707">
                  <c:v>1.8735539999999999</c:v>
                </c:pt>
                <c:pt idx="708">
                  <c:v>1.871483</c:v>
                </c:pt>
                <c:pt idx="709">
                  <c:v>1.8823559999999999</c:v>
                </c:pt>
                <c:pt idx="710">
                  <c:v>1.9166300000000001</c:v>
                </c:pt>
                <c:pt idx="711">
                  <c:v>1.982062</c:v>
                </c:pt>
                <c:pt idx="712">
                  <c:v>1.9526019999999999</c:v>
                </c:pt>
                <c:pt idx="713">
                  <c:v>1.878015</c:v>
                </c:pt>
                <c:pt idx="714">
                  <c:v>1.9133260000000001</c:v>
                </c:pt>
                <c:pt idx="715">
                  <c:v>2.0199009999999999</c:v>
                </c:pt>
                <c:pt idx="716">
                  <c:v>2.0499879999999999</c:v>
                </c:pt>
                <c:pt idx="717">
                  <c:v>2.0041790000000002</c:v>
                </c:pt>
                <c:pt idx="718">
                  <c:v>1.878015</c:v>
                </c:pt>
                <c:pt idx="719">
                  <c:v>1.9255530000000001</c:v>
                </c:pt>
                <c:pt idx="720">
                  <c:v>2.008553</c:v>
                </c:pt>
                <c:pt idx="721">
                  <c:v>2.0404080000000002</c:v>
                </c:pt>
                <c:pt idx="722">
                  <c:v>2.0848330000000002</c:v>
                </c:pt>
                <c:pt idx="723">
                  <c:v>2.1703939999999999</c:v>
                </c:pt>
                <c:pt idx="724">
                  <c:v>2.08405</c:v>
                </c:pt>
                <c:pt idx="725">
                  <c:v>2.080031</c:v>
                </c:pt>
                <c:pt idx="726">
                  <c:v>2.149988</c:v>
                </c:pt>
                <c:pt idx="727">
                  <c:v>2.128619</c:v>
                </c:pt>
                <c:pt idx="728">
                  <c:v>2.1377079999999999</c:v>
                </c:pt>
                <c:pt idx="729">
                  <c:v>2.1823969999999999</c:v>
                </c:pt>
                <c:pt idx="730">
                  <c:v>2.159837</c:v>
                </c:pt>
                <c:pt idx="731">
                  <c:v>2.19238</c:v>
                </c:pt>
                <c:pt idx="732">
                  <c:v>2.1439050000000002</c:v>
                </c:pt>
                <c:pt idx="733">
                  <c:v>2.1327379999999998</c:v>
                </c:pt>
                <c:pt idx="734">
                  <c:v>2.1404749999999999</c:v>
                </c:pt>
                <c:pt idx="735">
                  <c:v>2.1362760000000001</c:v>
                </c:pt>
                <c:pt idx="736">
                  <c:v>2.1434280000000001</c:v>
                </c:pt>
                <c:pt idx="737">
                  <c:v>2.124301</c:v>
                </c:pt>
                <c:pt idx="738">
                  <c:v>2.0926499999999999</c:v>
                </c:pt>
                <c:pt idx="739">
                  <c:v>2.108873</c:v>
                </c:pt>
                <c:pt idx="740">
                  <c:v>2.160971</c:v>
                </c:pt>
                <c:pt idx="741">
                  <c:v>2.0867900000000001</c:v>
                </c:pt>
                <c:pt idx="742">
                  <c:v>2.103059</c:v>
                </c:pt>
                <c:pt idx="743">
                  <c:v>2.0671379999999999</c:v>
                </c:pt>
                <c:pt idx="744">
                  <c:v>2.0698020000000001</c:v>
                </c:pt>
                <c:pt idx="745">
                  <c:v>2.133216</c:v>
                </c:pt>
                <c:pt idx="746">
                  <c:v>2.1427619999999998</c:v>
                </c:pt>
                <c:pt idx="747">
                  <c:v>2.2084250000000001</c:v>
                </c:pt>
                <c:pt idx="748">
                  <c:v>2.1725560000000002</c:v>
                </c:pt>
                <c:pt idx="749">
                  <c:v>2.098007</c:v>
                </c:pt>
                <c:pt idx="750">
                  <c:v>2.126989</c:v>
                </c:pt>
                <c:pt idx="751">
                  <c:v>2.0995629999999998</c:v>
                </c:pt>
                <c:pt idx="752">
                  <c:v>2.080031</c:v>
                </c:pt>
                <c:pt idx="753">
                  <c:v>2.0232320000000001</c:v>
                </c:pt>
                <c:pt idx="754">
                  <c:v>2.0666449999999998</c:v>
                </c:pt>
                <c:pt idx="755">
                  <c:v>2.0996600000000001</c:v>
                </c:pt>
                <c:pt idx="756">
                  <c:v>2.146093</c:v>
                </c:pt>
                <c:pt idx="757">
                  <c:v>2.1236280000000001</c:v>
                </c:pt>
                <c:pt idx="758">
                  <c:v>2.1755599999999999</c:v>
                </c:pt>
                <c:pt idx="759">
                  <c:v>2.0666449999999998</c:v>
                </c:pt>
                <c:pt idx="760">
                  <c:v>2.1190099999999998</c:v>
                </c:pt>
                <c:pt idx="761">
                  <c:v>2.1077119999999998</c:v>
                </c:pt>
                <c:pt idx="762">
                  <c:v>2.0400079999999998</c:v>
                </c:pt>
                <c:pt idx="763">
                  <c:v>2.053966</c:v>
                </c:pt>
                <c:pt idx="764">
                  <c:v>2.0102799999999998</c:v>
                </c:pt>
                <c:pt idx="765">
                  <c:v>2.0499879999999999</c:v>
                </c:pt>
                <c:pt idx="766">
                  <c:v>1.9757720000000001</c:v>
                </c:pt>
                <c:pt idx="767">
                  <c:v>1.9860739999999999</c:v>
                </c:pt>
                <c:pt idx="768">
                  <c:v>1.996834</c:v>
                </c:pt>
                <c:pt idx="769">
                  <c:v>1.974945</c:v>
                </c:pt>
                <c:pt idx="770">
                  <c:v>1.9613609999999999</c:v>
                </c:pt>
                <c:pt idx="771">
                  <c:v>1.944537</c:v>
                </c:pt>
                <c:pt idx="772">
                  <c:v>2.005706</c:v>
                </c:pt>
                <c:pt idx="773">
                  <c:v>1.98977</c:v>
                </c:pt>
                <c:pt idx="774">
                  <c:v>1.972153</c:v>
                </c:pt>
                <c:pt idx="775">
                  <c:v>2.057242</c:v>
                </c:pt>
                <c:pt idx="776">
                  <c:v>2.0303810000000002</c:v>
                </c:pt>
                <c:pt idx="777">
                  <c:v>2.025954</c:v>
                </c:pt>
                <c:pt idx="778">
                  <c:v>2.0528729999999999</c:v>
                </c:pt>
                <c:pt idx="779">
                  <c:v>2.063186</c:v>
                </c:pt>
                <c:pt idx="780">
                  <c:v>2.0204059999999999</c:v>
                </c:pt>
                <c:pt idx="781">
                  <c:v>2.0472980000000001</c:v>
                </c:pt>
                <c:pt idx="782">
                  <c:v>2.0671379999999999</c:v>
                </c:pt>
                <c:pt idx="783">
                  <c:v>2.1281400000000001</c:v>
                </c:pt>
                <c:pt idx="784">
                  <c:v>2.1522649999999999</c:v>
                </c:pt>
                <c:pt idx="785">
                  <c:v>2.138185</c:v>
                </c:pt>
                <c:pt idx="786">
                  <c:v>2.08982</c:v>
                </c:pt>
                <c:pt idx="787">
                  <c:v>2.149988</c:v>
                </c:pt>
                <c:pt idx="788">
                  <c:v>2.1362760000000001</c:v>
                </c:pt>
                <c:pt idx="789">
                  <c:v>2.159837</c:v>
                </c:pt>
                <c:pt idx="790">
                  <c:v>2.2407180000000002</c:v>
                </c:pt>
                <c:pt idx="791">
                  <c:v>2.1786530000000002</c:v>
                </c:pt>
                <c:pt idx="792">
                  <c:v>2.1793089999999999</c:v>
                </c:pt>
                <c:pt idx="793">
                  <c:v>2.1917279999999999</c:v>
                </c:pt>
                <c:pt idx="794">
                  <c:v>2.1688890000000001</c:v>
                </c:pt>
                <c:pt idx="795">
                  <c:v>2.169924</c:v>
                </c:pt>
                <c:pt idx="796">
                  <c:v>2.1285229999999999</c:v>
                </c:pt>
                <c:pt idx="797">
                  <c:v>2.1536870000000001</c:v>
                </c:pt>
                <c:pt idx="798">
                  <c:v>2.146093</c:v>
                </c:pt>
                <c:pt idx="799">
                  <c:v>2.146093</c:v>
                </c:pt>
                <c:pt idx="800">
                  <c:v>2.1522649999999999</c:v>
                </c:pt>
                <c:pt idx="801">
                  <c:v>2.1510319999999998</c:v>
                </c:pt>
                <c:pt idx="802">
                  <c:v>2.1570960000000001</c:v>
                </c:pt>
                <c:pt idx="803">
                  <c:v>2.2038929999999999</c:v>
                </c:pt>
                <c:pt idx="804">
                  <c:v>2.2337850000000001</c:v>
                </c:pt>
                <c:pt idx="805">
                  <c:v>2.273539</c:v>
                </c:pt>
                <c:pt idx="806">
                  <c:v>2.1793089999999999</c:v>
                </c:pt>
                <c:pt idx="807">
                  <c:v>2.2341510000000002</c:v>
                </c:pt>
                <c:pt idx="808">
                  <c:v>2.2824979999999999</c:v>
                </c:pt>
                <c:pt idx="809">
                  <c:v>2.18912</c:v>
                </c:pt>
                <c:pt idx="810">
                  <c:v>2.108873</c:v>
                </c:pt>
                <c:pt idx="811">
                  <c:v>2.1852939999999998</c:v>
                </c:pt>
                <c:pt idx="812">
                  <c:v>2.1365620000000001</c:v>
                </c:pt>
                <c:pt idx="813">
                  <c:v>2.0933320000000002</c:v>
                </c:pt>
                <c:pt idx="814">
                  <c:v>2.2038929999999999</c:v>
                </c:pt>
                <c:pt idx="815">
                  <c:v>2.183799</c:v>
                </c:pt>
                <c:pt idx="816">
                  <c:v>2.212764</c:v>
                </c:pt>
                <c:pt idx="817">
                  <c:v>2.2062059999999999</c:v>
                </c:pt>
                <c:pt idx="818">
                  <c:v>2.1617259999999998</c:v>
                </c:pt>
                <c:pt idx="819">
                  <c:v>2.161254</c:v>
                </c:pt>
                <c:pt idx="820">
                  <c:v>2.1893989999999999</c:v>
                </c:pt>
                <c:pt idx="821">
                  <c:v>2.1623869999999998</c:v>
                </c:pt>
                <c:pt idx="822">
                  <c:v>2.1872539999999998</c:v>
                </c:pt>
                <c:pt idx="823">
                  <c:v>2.186134</c:v>
                </c:pt>
                <c:pt idx="824">
                  <c:v>2.2062059999999999</c:v>
                </c:pt>
                <c:pt idx="825">
                  <c:v>2.2010200000000002</c:v>
                </c:pt>
                <c:pt idx="826">
                  <c:v>2.2072240000000001</c:v>
                </c:pt>
                <c:pt idx="827">
                  <c:v>2.2010200000000002</c:v>
                </c:pt>
                <c:pt idx="828">
                  <c:v>2.1823969999999999</c:v>
                </c:pt>
                <c:pt idx="829">
                  <c:v>2.1192989999999998</c:v>
                </c:pt>
                <c:pt idx="830">
                  <c:v>2.1647449999999999</c:v>
                </c:pt>
                <c:pt idx="831">
                  <c:v>2.185387</c:v>
                </c:pt>
                <c:pt idx="832">
                  <c:v>2.1819289999999998</c:v>
                </c:pt>
                <c:pt idx="833">
                  <c:v>2.0933320000000002</c:v>
                </c:pt>
                <c:pt idx="834">
                  <c:v>2.097715</c:v>
                </c:pt>
                <c:pt idx="835">
                  <c:v>1.9955050000000001</c:v>
                </c:pt>
                <c:pt idx="836">
                  <c:v>2</c:v>
                </c:pt>
                <c:pt idx="837">
                  <c:v>1.986588</c:v>
                </c:pt>
                <c:pt idx="838">
                  <c:v>2.0025490000000001</c:v>
                </c:pt>
                <c:pt idx="839">
                  <c:v>2.0332940000000002</c:v>
                </c:pt>
                <c:pt idx="840">
                  <c:v>2.1127410000000002</c:v>
                </c:pt>
                <c:pt idx="841">
                  <c:v>2.2337850000000001</c:v>
                </c:pt>
                <c:pt idx="842">
                  <c:v>2.1415229999999998</c:v>
                </c:pt>
                <c:pt idx="843">
                  <c:v>2.09382</c:v>
                </c:pt>
                <c:pt idx="844">
                  <c:v>2.0996600000000001</c:v>
                </c:pt>
                <c:pt idx="845">
                  <c:v>2.0737429999999999</c:v>
                </c:pt>
                <c:pt idx="846">
                  <c:v>2.09606</c:v>
                </c:pt>
                <c:pt idx="847">
                  <c:v>2.0453030000000001</c:v>
                </c:pt>
                <c:pt idx="848">
                  <c:v>1.9893590000000001</c:v>
                </c:pt>
                <c:pt idx="849">
                  <c:v>2.0143360000000001</c:v>
                </c:pt>
                <c:pt idx="850">
                  <c:v>1.9625060000000001</c:v>
                </c:pt>
                <c:pt idx="851">
                  <c:v>1.958758</c:v>
                </c:pt>
                <c:pt idx="852">
                  <c:v>2.0143360000000001</c:v>
                </c:pt>
                <c:pt idx="853">
                  <c:v>1.9742219999999999</c:v>
                </c:pt>
                <c:pt idx="854">
                  <c:v>1.9742219999999999</c:v>
                </c:pt>
                <c:pt idx="855">
                  <c:v>2.0166650000000002</c:v>
                </c:pt>
                <c:pt idx="856">
                  <c:v>1.98977</c:v>
                </c:pt>
                <c:pt idx="857">
                  <c:v>2.0465</c:v>
                </c:pt>
                <c:pt idx="858">
                  <c:v>2.0373049999999999</c:v>
                </c:pt>
                <c:pt idx="859">
                  <c:v>2.0666449999999998</c:v>
                </c:pt>
                <c:pt idx="860">
                  <c:v>2.0388069999999998</c:v>
                </c:pt>
                <c:pt idx="861">
                  <c:v>2.1077119999999998</c:v>
                </c:pt>
                <c:pt idx="862">
                  <c:v>2.0472980000000001</c:v>
                </c:pt>
                <c:pt idx="863">
                  <c:v>2.0587300000000002</c:v>
                </c:pt>
                <c:pt idx="864">
                  <c:v>2.0344980000000001</c:v>
                </c:pt>
                <c:pt idx="865">
                  <c:v>2.0863010000000002</c:v>
                </c:pt>
                <c:pt idx="866">
                  <c:v>1.986588</c:v>
                </c:pt>
                <c:pt idx="867">
                  <c:v>2.0252490000000001</c:v>
                </c:pt>
                <c:pt idx="868">
                  <c:v>2.0041790000000002</c:v>
                </c:pt>
                <c:pt idx="869">
                  <c:v>2.0025490000000001</c:v>
                </c:pt>
                <c:pt idx="870">
                  <c:v>2.0404080000000002</c:v>
                </c:pt>
                <c:pt idx="871">
                  <c:v>2.0867900000000001</c:v>
                </c:pt>
                <c:pt idx="872">
                  <c:v>2.1093570000000001</c:v>
                </c:pt>
                <c:pt idx="873">
                  <c:v>2.295426</c:v>
                </c:pt>
                <c:pt idx="874">
                  <c:v>2.1909830000000001</c:v>
                </c:pt>
                <c:pt idx="875">
                  <c:v>2.2201309999999999</c:v>
                </c:pt>
                <c:pt idx="876">
                  <c:v>2.1954500000000001</c:v>
                </c:pt>
                <c:pt idx="877">
                  <c:v>2.2304940000000002</c:v>
                </c:pt>
                <c:pt idx="878">
                  <c:v>2.1880009999999999</c:v>
                </c:pt>
                <c:pt idx="879">
                  <c:v>2.1755599999999999</c:v>
                </c:pt>
                <c:pt idx="880">
                  <c:v>2.1946129999999999</c:v>
                </c:pt>
                <c:pt idx="881">
                  <c:v>2.2256390000000001</c:v>
                </c:pt>
                <c:pt idx="882">
                  <c:v>2.2190270000000001</c:v>
                </c:pt>
                <c:pt idx="883">
                  <c:v>2.245085</c:v>
                </c:pt>
                <c:pt idx="884">
                  <c:v>2.3295789999999998</c:v>
                </c:pt>
                <c:pt idx="885">
                  <c:v>2.3459910000000002</c:v>
                </c:pt>
                <c:pt idx="886">
                  <c:v>2.3840460000000001</c:v>
                </c:pt>
                <c:pt idx="887">
                  <c:v>2.320802</c:v>
                </c:pt>
                <c:pt idx="888">
                  <c:v>2.3211539999999999</c:v>
                </c:pt>
                <c:pt idx="889">
                  <c:v>2.4011049999999998</c:v>
                </c:pt>
                <c:pt idx="890">
                  <c:v>2.4273950000000002</c:v>
                </c:pt>
                <c:pt idx="891">
                  <c:v>2.3819050000000002</c:v>
                </c:pt>
                <c:pt idx="892">
                  <c:v>2.3904570000000001</c:v>
                </c:pt>
                <c:pt idx="893">
                  <c:v>2.3113739999999998</c:v>
                </c:pt>
                <c:pt idx="894">
                  <c:v>2.3613379999999999</c:v>
                </c:pt>
                <c:pt idx="895">
                  <c:v>2.3473820000000001</c:v>
                </c:pt>
                <c:pt idx="896">
                  <c:v>2.4074710000000001</c:v>
                </c:pt>
                <c:pt idx="897">
                  <c:v>2.3233510000000002</c:v>
                </c:pt>
                <c:pt idx="898">
                  <c:v>2.3956590000000002</c:v>
                </c:pt>
                <c:pt idx="899">
                  <c:v>2.4099279999999998</c:v>
                </c:pt>
                <c:pt idx="900">
                  <c:v>2.3758140000000001</c:v>
                </c:pt>
                <c:pt idx="901">
                  <c:v>2.441144</c:v>
                </c:pt>
                <c:pt idx="902">
                  <c:v>2.351639</c:v>
                </c:pt>
                <c:pt idx="903">
                  <c:v>2.3815620000000002</c:v>
                </c:pt>
                <c:pt idx="904">
                  <c:v>2.3383229999999999</c:v>
                </c:pt>
                <c:pt idx="905">
                  <c:v>2.3939550000000001</c:v>
                </c:pt>
                <c:pt idx="906">
                  <c:v>2.3529399999999998</c:v>
                </c:pt>
                <c:pt idx="907">
                  <c:v>2.3678110000000001</c:v>
                </c:pt>
                <c:pt idx="908">
                  <c:v>2.3096070000000002</c:v>
                </c:pt>
                <c:pt idx="909">
                  <c:v>2.333081</c:v>
                </c:pt>
                <c:pt idx="910">
                  <c:v>2.3285279999999999</c:v>
                </c:pt>
                <c:pt idx="911">
                  <c:v>2.306689</c:v>
                </c:pt>
                <c:pt idx="912">
                  <c:v>2.3109320000000002</c:v>
                </c:pt>
                <c:pt idx="913">
                  <c:v>2.2811560000000002</c:v>
                </c:pt>
                <c:pt idx="914">
                  <c:v>2.3035909999999999</c:v>
                </c:pt>
                <c:pt idx="915">
                  <c:v>2.466097</c:v>
                </c:pt>
                <c:pt idx="916">
                  <c:v>2.4441519999999999</c:v>
                </c:pt>
                <c:pt idx="917">
                  <c:v>2.4862069999999998</c:v>
                </c:pt>
                <c:pt idx="918">
                  <c:v>2.4213339999999999</c:v>
                </c:pt>
                <c:pt idx="919">
                  <c:v>2.407556</c:v>
                </c:pt>
                <c:pt idx="920">
                  <c:v>2.3758140000000001</c:v>
                </c:pt>
                <c:pt idx="921">
                  <c:v>2.4273950000000002</c:v>
                </c:pt>
                <c:pt idx="922">
                  <c:v>2.3775309999999998</c:v>
                </c:pt>
                <c:pt idx="923">
                  <c:v>2.2853569999999999</c:v>
                </c:pt>
                <c:pt idx="924">
                  <c:v>2.293202</c:v>
                </c:pt>
                <c:pt idx="925">
                  <c:v>2.2946249999999999</c:v>
                </c:pt>
                <c:pt idx="926">
                  <c:v>2.2982689999999999</c:v>
                </c:pt>
                <c:pt idx="927">
                  <c:v>2.28044</c:v>
                </c:pt>
                <c:pt idx="928">
                  <c:v>2.3285279999999999</c:v>
                </c:pt>
                <c:pt idx="929">
                  <c:v>2.3035909999999999</c:v>
                </c:pt>
                <c:pt idx="930">
                  <c:v>2.3003110000000002</c:v>
                </c:pt>
                <c:pt idx="931">
                  <c:v>2.319747</c:v>
                </c:pt>
                <c:pt idx="932">
                  <c:v>2.3560599999999998</c:v>
                </c:pt>
                <c:pt idx="933">
                  <c:v>2.407556</c:v>
                </c:pt>
                <c:pt idx="934">
                  <c:v>2.4105210000000001</c:v>
                </c:pt>
                <c:pt idx="935">
                  <c:v>2.4598819999999999</c:v>
                </c:pt>
                <c:pt idx="936">
                  <c:v>2.482675</c:v>
                </c:pt>
                <c:pt idx="937">
                  <c:v>2.444569</c:v>
                </c:pt>
                <c:pt idx="938">
                  <c:v>2.5111180000000002</c:v>
                </c:pt>
                <c:pt idx="939">
                  <c:v>2.4657659999999999</c:v>
                </c:pt>
                <c:pt idx="940">
                  <c:v>2.397618</c:v>
                </c:pt>
                <c:pt idx="941">
                  <c:v>2.4011049999999998</c:v>
                </c:pt>
                <c:pt idx="942">
                  <c:v>2.3408530000000001</c:v>
                </c:pt>
                <c:pt idx="943">
                  <c:v>2.333081</c:v>
                </c:pt>
                <c:pt idx="944">
                  <c:v>2.4099279999999998</c:v>
                </c:pt>
                <c:pt idx="945">
                  <c:v>2.3672080000000002</c:v>
                </c:pt>
                <c:pt idx="946">
                  <c:v>2.4099279999999998</c:v>
                </c:pt>
                <c:pt idx="947">
                  <c:v>2.4217550000000001</c:v>
                </c:pt>
                <c:pt idx="948">
                  <c:v>2.3764150000000002</c:v>
                </c:pt>
                <c:pt idx="949">
                  <c:v>2.370654</c:v>
                </c:pt>
                <c:pt idx="950">
                  <c:v>2.3522460000000001</c:v>
                </c:pt>
                <c:pt idx="951">
                  <c:v>2.4024649999999999</c:v>
                </c:pt>
                <c:pt idx="952">
                  <c:v>2.4657659999999999</c:v>
                </c:pt>
                <c:pt idx="953">
                  <c:v>2.4031440000000002</c:v>
                </c:pt>
                <c:pt idx="954">
                  <c:v>2.4618730000000002</c:v>
                </c:pt>
                <c:pt idx="955">
                  <c:v>2.2968479999999998</c:v>
                </c:pt>
                <c:pt idx="956">
                  <c:v>2.2893720000000002</c:v>
                </c:pt>
                <c:pt idx="957">
                  <c:v>2.3179859999999999</c:v>
                </c:pt>
                <c:pt idx="958">
                  <c:v>2.3990640000000001</c:v>
                </c:pt>
                <c:pt idx="959">
                  <c:v>2.3719450000000002</c:v>
                </c:pt>
                <c:pt idx="960">
                  <c:v>2.320802</c:v>
                </c:pt>
                <c:pt idx="961">
                  <c:v>2.3546740000000002</c:v>
                </c:pt>
                <c:pt idx="962">
                  <c:v>2.3596089999999998</c:v>
                </c:pt>
                <c:pt idx="963">
                  <c:v>2.424029</c:v>
                </c:pt>
                <c:pt idx="964">
                  <c:v>2.4071319999999998</c:v>
                </c:pt>
                <c:pt idx="965">
                  <c:v>2.4061149999999998</c:v>
                </c:pt>
                <c:pt idx="966">
                  <c:v>2.3546740000000002</c:v>
                </c:pt>
                <c:pt idx="967">
                  <c:v>2.3596089999999998</c:v>
                </c:pt>
                <c:pt idx="968">
                  <c:v>2.3442500000000002</c:v>
                </c:pt>
                <c:pt idx="969">
                  <c:v>2.3939550000000001</c:v>
                </c:pt>
                <c:pt idx="970">
                  <c:v>2.424366</c:v>
                </c:pt>
                <c:pt idx="971">
                  <c:v>2.4122140000000001</c:v>
                </c:pt>
                <c:pt idx="972">
                  <c:v>2.40781</c:v>
                </c:pt>
                <c:pt idx="973">
                  <c:v>2.3560599999999998</c:v>
                </c:pt>
                <c:pt idx="974">
                  <c:v>2.3473820000000001</c:v>
                </c:pt>
                <c:pt idx="975">
                  <c:v>2.2883019999999998</c:v>
                </c:pt>
                <c:pt idx="976">
                  <c:v>2.300754</c:v>
                </c:pt>
                <c:pt idx="977">
                  <c:v>2.415934</c:v>
                </c:pt>
                <c:pt idx="978">
                  <c:v>2.393529</c:v>
                </c:pt>
                <c:pt idx="979">
                  <c:v>2.432769</c:v>
                </c:pt>
                <c:pt idx="980">
                  <c:v>2.3321179999999999</c:v>
                </c:pt>
                <c:pt idx="981">
                  <c:v>2.4150040000000002</c:v>
                </c:pt>
                <c:pt idx="982">
                  <c:v>2.4290759999999998</c:v>
                </c:pt>
                <c:pt idx="983">
                  <c:v>2.4402240000000002</c:v>
                </c:pt>
                <c:pt idx="984">
                  <c:v>2.4428990000000002</c:v>
                </c:pt>
                <c:pt idx="985">
                  <c:v>2.331331</c:v>
                </c:pt>
                <c:pt idx="986">
                  <c:v>2.3407659999999999</c:v>
                </c:pt>
                <c:pt idx="987">
                  <c:v>2.4095900000000001</c:v>
                </c:pt>
                <c:pt idx="988">
                  <c:v>2.4010199999999999</c:v>
                </c:pt>
                <c:pt idx="989">
                  <c:v>2.4341110000000001</c:v>
                </c:pt>
                <c:pt idx="990">
                  <c:v>2.4512390000000002</c:v>
                </c:pt>
                <c:pt idx="991">
                  <c:v>2.4010199999999999</c:v>
                </c:pt>
                <c:pt idx="992">
                  <c:v>2.4335239999999998</c:v>
                </c:pt>
                <c:pt idx="993">
                  <c:v>2.4760900000000001</c:v>
                </c:pt>
                <c:pt idx="994">
                  <c:v>2.50102</c:v>
                </c:pt>
                <c:pt idx="995">
                  <c:v>2.4921099999999998</c:v>
                </c:pt>
                <c:pt idx="996">
                  <c:v>2.5078649999999998</c:v>
                </c:pt>
                <c:pt idx="997">
                  <c:v>2.5813299999999999</c:v>
                </c:pt>
                <c:pt idx="998">
                  <c:v>2.6126849999999999</c:v>
                </c:pt>
                <c:pt idx="999">
                  <c:v>2.62764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6C-4FFF-BAF0-B29F189C42D8}"/>
            </c:ext>
          </c:extLst>
        </c:ser>
        <c:ser>
          <c:idx val="2"/>
          <c:order val="2"/>
          <c:tx>
            <c:strRef>
              <c:f>'hive_flower_with_nectar{}__'!$D$1</c:f>
              <c:strCache>
                <c:ptCount val="1"/>
                <c:pt idx="0">
                  <c:v>Standard Deviation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'hive_flower_with_nectar{}__'!$A$2:$A$1001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'hive_flower_with_nectar{}__'!$D$2:$D$1001</c:f>
              <c:numCache>
                <c:formatCode>General</c:formatCode>
                <c:ptCount val="1000"/>
                <c:pt idx="0">
                  <c:v>0</c:v>
                </c:pt>
                <c:pt idx="1">
                  <c:v>0.19954</c:v>
                </c:pt>
                <c:pt idx="2">
                  <c:v>0.27694999999999997</c:v>
                </c:pt>
                <c:pt idx="3">
                  <c:v>0.27931800000000001</c:v>
                </c:pt>
                <c:pt idx="4">
                  <c:v>0.35264099999999998</c:v>
                </c:pt>
                <c:pt idx="5">
                  <c:v>0.392758</c:v>
                </c:pt>
                <c:pt idx="6">
                  <c:v>0.45277899999999999</c:v>
                </c:pt>
                <c:pt idx="7">
                  <c:v>0.44677499999999998</c:v>
                </c:pt>
                <c:pt idx="8">
                  <c:v>0.522698</c:v>
                </c:pt>
                <c:pt idx="9">
                  <c:v>0.56720700000000002</c:v>
                </c:pt>
                <c:pt idx="10">
                  <c:v>0.55413800000000002</c:v>
                </c:pt>
                <c:pt idx="11">
                  <c:v>0.56172299999999997</c:v>
                </c:pt>
                <c:pt idx="12">
                  <c:v>0.52045699999999995</c:v>
                </c:pt>
                <c:pt idx="13">
                  <c:v>0.54248600000000002</c:v>
                </c:pt>
                <c:pt idx="14">
                  <c:v>0.49449799999999999</c:v>
                </c:pt>
                <c:pt idx="15">
                  <c:v>0.53453499999999998</c:v>
                </c:pt>
                <c:pt idx="16">
                  <c:v>0.57456200000000002</c:v>
                </c:pt>
                <c:pt idx="17">
                  <c:v>0.60733099999999995</c:v>
                </c:pt>
                <c:pt idx="18">
                  <c:v>0.57375900000000002</c:v>
                </c:pt>
                <c:pt idx="19">
                  <c:v>0.53020500000000004</c:v>
                </c:pt>
                <c:pt idx="20">
                  <c:v>0.52474200000000004</c:v>
                </c:pt>
                <c:pt idx="21">
                  <c:v>0.53184799999999999</c:v>
                </c:pt>
                <c:pt idx="22">
                  <c:v>0.58568900000000002</c:v>
                </c:pt>
                <c:pt idx="23">
                  <c:v>0.56740999999999997</c:v>
                </c:pt>
                <c:pt idx="24">
                  <c:v>0.56581199999999998</c:v>
                </c:pt>
                <c:pt idx="25">
                  <c:v>0.56755500000000003</c:v>
                </c:pt>
                <c:pt idx="26">
                  <c:v>0.58140000000000003</c:v>
                </c:pt>
                <c:pt idx="27">
                  <c:v>0.583125</c:v>
                </c:pt>
                <c:pt idx="28">
                  <c:v>0.56122399999999995</c:v>
                </c:pt>
                <c:pt idx="29">
                  <c:v>0.53098100000000004</c:v>
                </c:pt>
                <c:pt idx="30">
                  <c:v>0.50409499999999996</c:v>
                </c:pt>
                <c:pt idx="31">
                  <c:v>0.52662100000000001</c:v>
                </c:pt>
                <c:pt idx="32">
                  <c:v>0.52874299999999996</c:v>
                </c:pt>
                <c:pt idx="33">
                  <c:v>0.55582900000000002</c:v>
                </c:pt>
                <c:pt idx="34">
                  <c:v>0.52998800000000001</c:v>
                </c:pt>
                <c:pt idx="35">
                  <c:v>0.55211299999999996</c:v>
                </c:pt>
                <c:pt idx="36">
                  <c:v>0.57776300000000003</c:v>
                </c:pt>
                <c:pt idx="37">
                  <c:v>0.60830600000000001</c:v>
                </c:pt>
                <c:pt idx="38">
                  <c:v>0.57490600000000003</c:v>
                </c:pt>
                <c:pt idx="39">
                  <c:v>0.53723900000000002</c:v>
                </c:pt>
                <c:pt idx="40">
                  <c:v>0.52796399999999999</c:v>
                </c:pt>
                <c:pt idx="41">
                  <c:v>0.54288000000000003</c:v>
                </c:pt>
                <c:pt idx="42">
                  <c:v>0.52986299999999997</c:v>
                </c:pt>
                <c:pt idx="43">
                  <c:v>0.56347899999999995</c:v>
                </c:pt>
                <c:pt idx="44">
                  <c:v>0.55922499999999997</c:v>
                </c:pt>
                <c:pt idx="45">
                  <c:v>0.55627300000000002</c:v>
                </c:pt>
                <c:pt idx="46">
                  <c:v>0.478385</c:v>
                </c:pt>
                <c:pt idx="47">
                  <c:v>0.45128499999999999</c:v>
                </c:pt>
                <c:pt idx="48">
                  <c:v>0.456401</c:v>
                </c:pt>
                <c:pt idx="49">
                  <c:v>0.44214399999999998</c:v>
                </c:pt>
                <c:pt idx="50">
                  <c:v>0.43055900000000003</c:v>
                </c:pt>
                <c:pt idx="51">
                  <c:v>0.43538900000000003</c:v>
                </c:pt>
                <c:pt idx="52">
                  <c:v>0.41656300000000002</c:v>
                </c:pt>
                <c:pt idx="53">
                  <c:v>0.41703699999999999</c:v>
                </c:pt>
                <c:pt idx="54">
                  <c:v>0.43557800000000002</c:v>
                </c:pt>
                <c:pt idx="55">
                  <c:v>0.44821</c:v>
                </c:pt>
                <c:pt idx="56">
                  <c:v>0.44188300000000003</c:v>
                </c:pt>
                <c:pt idx="57">
                  <c:v>0.45462999999999998</c:v>
                </c:pt>
                <c:pt idx="58">
                  <c:v>0.46423500000000001</c:v>
                </c:pt>
                <c:pt idx="59">
                  <c:v>0.45708599999999999</c:v>
                </c:pt>
                <c:pt idx="60">
                  <c:v>0.47061199999999997</c:v>
                </c:pt>
                <c:pt idx="61">
                  <c:v>0.48843399999999998</c:v>
                </c:pt>
                <c:pt idx="62">
                  <c:v>0.46973599999999999</c:v>
                </c:pt>
                <c:pt idx="63">
                  <c:v>0.49884099999999998</c:v>
                </c:pt>
                <c:pt idx="64">
                  <c:v>0.51508200000000004</c:v>
                </c:pt>
                <c:pt idx="65">
                  <c:v>0.52373700000000001</c:v>
                </c:pt>
                <c:pt idx="66">
                  <c:v>0.512679</c:v>
                </c:pt>
                <c:pt idx="67">
                  <c:v>0.50173800000000002</c:v>
                </c:pt>
                <c:pt idx="68">
                  <c:v>0.51148899999999997</c:v>
                </c:pt>
                <c:pt idx="69">
                  <c:v>0.53045299999999995</c:v>
                </c:pt>
                <c:pt idx="70">
                  <c:v>0.49553000000000003</c:v>
                </c:pt>
                <c:pt idx="71">
                  <c:v>0.50582400000000005</c:v>
                </c:pt>
                <c:pt idx="72">
                  <c:v>0.52596399999999999</c:v>
                </c:pt>
                <c:pt idx="73">
                  <c:v>0.52908599999999995</c:v>
                </c:pt>
                <c:pt idx="74">
                  <c:v>0.52105699999999999</c:v>
                </c:pt>
                <c:pt idx="75">
                  <c:v>0.53837199999999996</c:v>
                </c:pt>
                <c:pt idx="76">
                  <c:v>0.57913000000000003</c:v>
                </c:pt>
                <c:pt idx="77">
                  <c:v>0.584789</c:v>
                </c:pt>
                <c:pt idx="78">
                  <c:v>0.58523899999999995</c:v>
                </c:pt>
                <c:pt idx="79">
                  <c:v>0.56464700000000001</c:v>
                </c:pt>
                <c:pt idx="80">
                  <c:v>0.55819399999999997</c:v>
                </c:pt>
                <c:pt idx="81">
                  <c:v>0.55960799999999999</c:v>
                </c:pt>
                <c:pt idx="82">
                  <c:v>0.50712400000000002</c:v>
                </c:pt>
                <c:pt idx="83">
                  <c:v>0.46352500000000002</c:v>
                </c:pt>
                <c:pt idx="84">
                  <c:v>0.42408499999999999</c:v>
                </c:pt>
                <c:pt idx="85">
                  <c:v>0.47534599999999999</c:v>
                </c:pt>
                <c:pt idx="86">
                  <c:v>0.470472</c:v>
                </c:pt>
                <c:pt idx="87">
                  <c:v>0.459422</c:v>
                </c:pt>
                <c:pt idx="88">
                  <c:v>0.49513099999999999</c:v>
                </c:pt>
                <c:pt idx="89">
                  <c:v>0.50539999999999996</c:v>
                </c:pt>
                <c:pt idx="90">
                  <c:v>0.49596099999999999</c:v>
                </c:pt>
                <c:pt idx="91">
                  <c:v>0.454376</c:v>
                </c:pt>
                <c:pt idx="92">
                  <c:v>0.49702299999999999</c:v>
                </c:pt>
                <c:pt idx="93">
                  <c:v>0.48792799999999997</c:v>
                </c:pt>
                <c:pt idx="94">
                  <c:v>0.49844500000000003</c:v>
                </c:pt>
                <c:pt idx="95">
                  <c:v>0.50098200000000004</c:v>
                </c:pt>
                <c:pt idx="96">
                  <c:v>0.49179400000000001</c:v>
                </c:pt>
                <c:pt idx="97">
                  <c:v>0.48994900000000002</c:v>
                </c:pt>
                <c:pt idx="98">
                  <c:v>0.47931400000000002</c:v>
                </c:pt>
                <c:pt idx="99">
                  <c:v>0.47724800000000001</c:v>
                </c:pt>
                <c:pt idx="100">
                  <c:v>0.51725100000000002</c:v>
                </c:pt>
                <c:pt idx="101">
                  <c:v>0.501081</c:v>
                </c:pt>
                <c:pt idx="102">
                  <c:v>0.51890400000000003</c:v>
                </c:pt>
                <c:pt idx="103">
                  <c:v>0.50712400000000002</c:v>
                </c:pt>
                <c:pt idx="104">
                  <c:v>0.47057700000000002</c:v>
                </c:pt>
                <c:pt idx="105">
                  <c:v>0.47406300000000001</c:v>
                </c:pt>
                <c:pt idx="106">
                  <c:v>0.48843399999999998</c:v>
                </c:pt>
                <c:pt idx="107">
                  <c:v>0.45462999999999998</c:v>
                </c:pt>
                <c:pt idx="108">
                  <c:v>0.44039</c:v>
                </c:pt>
                <c:pt idx="109">
                  <c:v>0.43284699999999998</c:v>
                </c:pt>
                <c:pt idx="110">
                  <c:v>0.45823799999999998</c:v>
                </c:pt>
                <c:pt idx="111">
                  <c:v>0.48505100000000001</c:v>
                </c:pt>
                <c:pt idx="112">
                  <c:v>0.494365</c:v>
                </c:pt>
                <c:pt idx="113">
                  <c:v>0.487759</c:v>
                </c:pt>
                <c:pt idx="114">
                  <c:v>0.47669600000000001</c:v>
                </c:pt>
                <c:pt idx="115">
                  <c:v>0.44411299999999998</c:v>
                </c:pt>
                <c:pt idx="116">
                  <c:v>0.42559599999999997</c:v>
                </c:pt>
                <c:pt idx="117">
                  <c:v>0.45823799999999998</c:v>
                </c:pt>
                <c:pt idx="118">
                  <c:v>0.442888</c:v>
                </c:pt>
                <c:pt idx="119">
                  <c:v>0.44559399999999999</c:v>
                </c:pt>
                <c:pt idx="120">
                  <c:v>0.45346900000000001</c:v>
                </c:pt>
                <c:pt idx="121">
                  <c:v>0.45462999999999998</c:v>
                </c:pt>
                <c:pt idx="122">
                  <c:v>0.47669600000000001</c:v>
                </c:pt>
                <c:pt idx="123">
                  <c:v>0.42640800000000001</c:v>
                </c:pt>
                <c:pt idx="124">
                  <c:v>0.39845999999999998</c:v>
                </c:pt>
                <c:pt idx="125">
                  <c:v>0.40257199999999999</c:v>
                </c:pt>
                <c:pt idx="126">
                  <c:v>0.41382600000000003</c:v>
                </c:pt>
                <c:pt idx="127">
                  <c:v>0.40680300000000003</c:v>
                </c:pt>
                <c:pt idx="128">
                  <c:v>0.41079100000000002</c:v>
                </c:pt>
                <c:pt idx="129">
                  <c:v>0.42268499999999998</c:v>
                </c:pt>
                <c:pt idx="130">
                  <c:v>0.36763800000000002</c:v>
                </c:pt>
                <c:pt idx="131">
                  <c:v>0.36606699999999998</c:v>
                </c:pt>
                <c:pt idx="132">
                  <c:v>0.36480499999999999</c:v>
                </c:pt>
                <c:pt idx="133">
                  <c:v>0.36674099999999998</c:v>
                </c:pt>
                <c:pt idx="134">
                  <c:v>0.40105499999999999</c:v>
                </c:pt>
                <c:pt idx="135">
                  <c:v>0.43689899999999998</c:v>
                </c:pt>
                <c:pt idx="136">
                  <c:v>0.39907999999999999</c:v>
                </c:pt>
                <c:pt idx="137">
                  <c:v>0.40858100000000003</c:v>
                </c:pt>
                <c:pt idx="138">
                  <c:v>0.39576499999999998</c:v>
                </c:pt>
                <c:pt idx="139">
                  <c:v>0.37932199999999999</c:v>
                </c:pt>
                <c:pt idx="140">
                  <c:v>0.36660599999999999</c:v>
                </c:pt>
                <c:pt idx="141">
                  <c:v>0.36003400000000002</c:v>
                </c:pt>
                <c:pt idx="142">
                  <c:v>0.39191900000000002</c:v>
                </c:pt>
                <c:pt idx="143">
                  <c:v>0.38705699999999998</c:v>
                </c:pt>
                <c:pt idx="144">
                  <c:v>0.41577199999999997</c:v>
                </c:pt>
                <c:pt idx="145">
                  <c:v>0.45726600000000001</c:v>
                </c:pt>
                <c:pt idx="146">
                  <c:v>0.43101699999999998</c:v>
                </c:pt>
                <c:pt idx="147">
                  <c:v>0.43082599999999999</c:v>
                </c:pt>
                <c:pt idx="148">
                  <c:v>0.42174899999999999</c:v>
                </c:pt>
                <c:pt idx="149">
                  <c:v>0.38500899999999999</c:v>
                </c:pt>
                <c:pt idx="150">
                  <c:v>0.41386600000000001</c:v>
                </c:pt>
                <c:pt idx="151">
                  <c:v>0.38363799999999998</c:v>
                </c:pt>
                <c:pt idx="152">
                  <c:v>0.38221899999999998</c:v>
                </c:pt>
                <c:pt idx="153">
                  <c:v>0.39493200000000001</c:v>
                </c:pt>
                <c:pt idx="154">
                  <c:v>0.41998799999999997</c:v>
                </c:pt>
                <c:pt idx="155">
                  <c:v>0.42486099999999999</c:v>
                </c:pt>
                <c:pt idx="156">
                  <c:v>0.43158999999999997</c:v>
                </c:pt>
                <c:pt idx="157">
                  <c:v>0.41482000000000002</c:v>
                </c:pt>
                <c:pt idx="158">
                  <c:v>0.40318500000000002</c:v>
                </c:pt>
                <c:pt idx="159">
                  <c:v>0.42170999999999997</c:v>
                </c:pt>
                <c:pt idx="160">
                  <c:v>0.43945400000000001</c:v>
                </c:pt>
                <c:pt idx="161">
                  <c:v>0.47769600000000001</c:v>
                </c:pt>
                <c:pt idx="162">
                  <c:v>0.44337100000000002</c:v>
                </c:pt>
                <c:pt idx="163">
                  <c:v>0.43436599999999997</c:v>
                </c:pt>
                <c:pt idx="164">
                  <c:v>0.44585200000000003</c:v>
                </c:pt>
                <c:pt idx="165">
                  <c:v>0.46621699999999999</c:v>
                </c:pt>
                <c:pt idx="166">
                  <c:v>0.45462999999999998</c:v>
                </c:pt>
                <c:pt idx="167">
                  <c:v>0.52671500000000004</c:v>
                </c:pt>
                <c:pt idx="168">
                  <c:v>0.50425900000000001</c:v>
                </c:pt>
                <c:pt idx="169">
                  <c:v>0.45026300000000002</c:v>
                </c:pt>
                <c:pt idx="170">
                  <c:v>0.46199499999999999</c:v>
                </c:pt>
                <c:pt idx="171">
                  <c:v>0.46341900000000003</c:v>
                </c:pt>
                <c:pt idx="172">
                  <c:v>0.44780599999999998</c:v>
                </c:pt>
                <c:pt idx="173">
                  <c:v>0.48273700000000003</c:v>
                </c:pt>
                <c:pt idx="174">
                  <c:v>0.46554600000000002</c:v>
                </c:pt>
                <c:pt idx="175">
                  <c:v>0.47061199999999997</c:v>
                </c:pt>
                <c:pt idx="176">
                  <c:v>0.42108400000000001</c:v>
                </c:pt>
                <c:pt idx="177">
                  <c:v>0.38066499999999998</c:v>
                </c:pt>
                <c:pt idx="178">
                  <c:v>0.40273500000000001</c:v>
                </c:pt>
                <c:pt idx="179">
                  <c:v>0.43840400000000002</c:v>
                </c:pt>
                <c:pt idx="180">
                  <c:v>0.41656300000000002</c:v>
                </c:pt>
                <c:pt idx="181">
                  <c:v>0.41782599999999998</c:v>
                </c:pt>
                <c:pt idx="182">
                  <c:v>0.41762899999999997</c:v>
                </c:pt>
                <c:pt idx="183">
                  <c:v>0.41179199999999999</c:v>
                </c:pt>
                <c:pt idx="184">
                  <c:v>0.40371499999999999</c:v>
                </c:pt>
                <c:pt idx="185">
                  <c:v>0.36727900000000002</c:v>
                </c:pt>
                <c:pt idx="186">
                  <c:v>0.38841599999999998</c:v>
                </c:pt>
                <c:pt idx="187">
                  <c:v>0.42408499999999999</c:v>
                </c:pt>
                <c:pt idx="188">
                  <c:v>0.41018900000000003</c:v>
                </c:pt>
                <c:pt idx="189">
                  <c:v>0.41482000000000002</c:v>
                </c:pt>
                <c:pt idx="190">
                  <c:v>0.38756699999999999</c:v>
                </c:pt>
                <c:pt idx="191">
                  <c:v>0.3604</c:v>
                </c:pt>
                <c:pt idx="192">
                  <c:v>0.345327</c:v>
                </c:pt>
                <c:pt idx="193">
                  <c:v>0.37670799999999999</c:v>
                </c:pt>
                <c:pt idx="194">
                  <c:v>0.43870399999999998</c:v>
                </c:pt>
                <c:pt idx="195">
                  <c:v>0.44732699999999997</c:v>
                </c:pt>
                <c:pt idx="196">
                  <c:v>0.48505100000000001</c:v>
                </c:pt>
                <c:pt idx="197">
                  <c:v>0.48765799999999998</c:v>
                </c:pt>
                <c:pt idx="198">
                  <c:v>0.52361100000000005</c:v>
                </c:pt>
                <c:pt idx="199">
                  <c:v>0.54212099999999996</c:v>
                </c:pt>
                <c:pt idx="200">
                  <c:v>0.52674600000000005</c:v>
                </c:pt>
                <c:pt idx="201">
                  <c:v>0.50500900000000004</c:v>
                </c:pt>
                <c:pt idx="202">
                  <c:v>0.50029199999999996</c:v>
                </c:pt>
                <c:pt idx="203">
                  <c:v>0.49062</c:v>
                </c:pt>
                <c:pt idx="204">
                  <c:v>0.52983199999999997</c:v>
                </c:pt>
                <c:pt idx="205">
                  <c:v>0.45564300000000002</c:v>
                </c:pt>
                <c:pt idx="206">
                  <c:v>0.45924300000000001</c:v>
                </c:pt>
                <c:pt idx="207">
                  <c:v>0.46635900000000002</c:v>
                </c:pt>
                <c:pt idx="208">
                  <c:v>0.46776899999999999</c:v>
                </c:pt>
                <c:pt idx="209">
                  <c:v>0.43587999999999999</c:v>
                </c:pt>
                <c:pt idx="210">
                  <c:v>0.44544600000000001</c:v>
                </c:pt>
                <c:pt idx="211">
                  <c:v>0.48099399999999998</c:v>
                </c:pt>
                <c:pt idx="212">
                  <c:v>0.48</c:v>
                </c:pt>
                <c:pt idx="213">
                  <c:v>0.44437300000000002</c:v>
                </c:pt>
                <c:pt idx="214">
                  <c:v>0.47061199999999997</c:v>
                </c:pt>
                <c:pt idx="215">
                  <c:v>0.50239400000000001</c:v>
                </c:pt>
                <c:pt idx="216">
                  <c:v>0.48494900000000002</c:v>
                </c:pt>
                <c:pt idx="217">
                  <c:v>0.48843399999999998</c:v>
                </c:pt>
                <c:pt idx="218">
                  <c:v>0.45841700000000002</c:v>
                </c:pt>
                <c:pt idx="219">
                  <c:v>0.47336800000000001</c:v>
                </c:pt>
                <c:pt idx="220">
                  <c:v>0.44381700000000002</c:v>
                </c:pt>
                <c:pt idx="221">
                  <c:v>0.42030200000000001</c:v>
                </c:pt>
                <c:pt idx="222">
                  <c:v>0.41920299999999999</c:v>
                </c:pt>
                <c:pt idx="223">
                  <c:v>0.43689899999999998</c:v>
                </c:pt>
                <c:pt idx="224">
                  <c:v>0.46270800000000001</c:v>
                </c:pt>
                <c:pt idx="225">
                  <c:v>0.46466099999999999</c:v>
                </c:pt>
                <c:pt idx="226">
                  <c:v>0.42948599999999998</c:v>
                </c:pt>
                <c:pt idx="227">
                  <c:v>0.436446</c:v>
                </c:pt>
                <c:pt idx="228">
                  <c:v>0.40982800000000003</c:v>
                </c:pt>
                <c:pt idx="229">
                  <c:v>0.38342300000000001</c:v>
                </c:pt>
                <c:pt idx="230">
                  <c:v>0.38603399999999999</c:v>
                </c:pt>
                <c:pt idx="231">
                  <c:v>0.38191700000000001</c:v>
                </c:pt>
                <c:pt idx="232">
                  <c:v>0.40858100000000003</c:v>
                </c:pt>
                <c:pt idx="233">
                  <c:v>0.41998799999999997</c:v>
                </c:pt>
                <c:pt idx="234">
                  <c:v>0.39680399999999999</c:v>
                </c:pt>
                <c:pt idx="235">
                  <c:v>0.40858100000000003</c:v>
                </c:pt>
                <c:pt idx="236">
                  <c:v>0.40432699999999999</c:v>
                </c:pt>
                <c:pt idx="237">
                  <c:v>0.42174899999999999</c:v>
                </c:pt>
                <c:pt idx="238">
                  <c:v>0.36062899999999998</c:v>
                </c:pt>
                <c:pt idx="239">
                  <c:v>0.38342300000000001</c:v>
                </c:pt>
                <c:pt idx="240">
                  <c:v>0.41386600000000001</c:v>
                </c:pt>
                <c:pt idx="241">
                  <c:v>0.41683999999999999</c:v>
                </c:pt>
                <c:pt idx="242">
                  <c:v>0.44307400000000002</c:v>
                </c:pt>
                <c:pt idx="243">
                  <c:v>0.37473600000000001</c:v>
                </c:pt>
                <c:pt idx="244">
                  <c:v>0.39879100000000001</c:v>
                </c:pt>
                <c:pt idx="245">
                  <c:v>0.41239100000000001</c:v>
                </c:pt>
                <c:pt idx="246">
                  <c:v>0.44173400000000002</c:v>
                </c:pt>
                <c:pt idx="247">
                  <c:v>0.46423500000000001</c:v>
                </c:pt>
                <c:pt idx="248">
                  <c:v>0.45999499999999999</c:v>
                </c:pt>
                <c:pt idx="249">
                  <c:v>0.45924300000000001</c:v>
                </c:pt>
                <c:pt idx="250">
                  <c:v>0.45481100000000002</c:v>
                </c:pt>
                <c:pt idx="251">
                  <c:v>0.46621699999999999</c:v>
                </c:pt>
                <c:pt idx="252">
                  <c:v>0.46695900000000001</c:v>
                </c:pt>
                <c:pt idx="253">
                  <c:v>0.52017199999999997</c:v>
                </c:pt>
                <c:pt idx="254">
                  <c:v>0.51788800000000001</c:v>
                </c:pt>
                <c:pt idx="255">
                  <c:v>0.44169700000000001</c:v>
                </c:pt>
                <c:pt idx="256">
                  <c:v>0.44485400000000003</c:v>
                </c:pt>
                <c:pt idx="257">
                  <c:v>0.445409</c:v>
                </c:pt>
                <c:pt idx="258">
                  <c:v>0.494365</c:v>
                </c:pt>
                <c:pt idx="259">
                  <c:v>0.48426900000000001</c:v>
                </c:pt>
                <c:pt idx="260">
                  <c:v>0.44158500000000001</c:v>
                </c:pt>
                <c:pt idx="261">
                  <c:v>0.42652400000000001</c:v>
                </c:pt>
                <c:pt idx="262">
                  <c:v>0.437388</c:v>
                </c:pt>
                <c:pt idx="263">
                  <c:v>0.45870499999999997</c:v>
                </c:pt>
                <c:pt idx="264">
                  <c:v>0.49396499999999999</c:v>
                </c:pt>
                <c:pt idx="265">
                  <c:v>0.46934999999999999</c:v>
                </c:pt>
                <c:pt idx="266">
                  <c:v>0.449127</c:v>
                </c:pt>
                <c:pt idx="267">
                  <c:v>0.43915399999999999</c:v>
                </c:pt>
                <c:pt idx="268">
                  <c:v>0.42439500000000002</c:v>
                </c:pt>
                <c:pt idx="269">
                  <c:v>0.41259099999999999</c:v>
                </c:pt>
                <c:pt idx="270">
                  <c:v>0.43055900000000003</c:v>
                </c:pt>
                <c:pt idx="271">
                  <c:v>0.41497899999999999</c:v>
                </c:pt>
                <c:pt idx="272">
                  <c:v>0.43633300000000003</c:v>
                </c:pt>
                <c:pt idx="273">
                  <c:v>0.42960100000000001</c:v>
                </c:pt>
                <c:pt idx="274">
                  <c:v>0.44337100000000002</c:v>
                </c:pt>
                <c:pt idx="275">
                  <c:v>0.43945400000000001</c:v>
                </c:pt>
                <c:pt idx="276">
                  <c:v>0.46110299999999999</c:v>
                </c:pt>
                <c:pt idx="277">
                  <c:v>0.42420099999999999</c:v>
                </c:pt>
                <c:pt idx="278">
                  <c:v>0.38926300000000003</c:v>
                </c:pt>
                <c:pt idx="279">
                  <c:v>0.38066499999999998</c:v>
                </c:pt>
                <c:pt idx="280">
                  <c:v>0.38500899999999999</c:v>
                </c:pt>
                <c:pt idx="281">
                  <c:v>0.386716</c:v>
                </c:pt>
                <c:pt idx="282">
                  <c:v>0.38854300000000003</c:v>
                </c:pt>
                <c:pt idx="283">
                  <c:v>0.375614</c:v>
                </c:pt>
                <c:pt idx="284">
                  <c:v>0.40023300000000001</c:v>
                </c:pt>
                <c:pt idx="285">
                  <c:v>0.40906399999999998</c:v>
                </c:pt>
                <c:pt idx="286">
                  <c:v>0.40289900000000001</c:v>
                </c:pt>
                <c:pt idx="287">
                  <c:v>0.38191700000000001</c:v>
                </c:pt>
                <c:pt idx="288">
                  <c:v>0.339314</c:v>
                </c:pt>
                <c:pt idx="289">
                  <c:v>0.35301399999999999</c:v>
                </c:pt>
                <c:pt idx="290">
                  <c:v>0.34187699999999999</c:v>
                </c:pt>
                <c:pt idx="291">
                  <c:v>0.337758</c:v>
                </c:pt>
                <c:pt idx="292">
                  <c:v>0.35510700000000001</c:v>
                </c:pt>
                <c:pt idx="293">
                  <c:v>0.387907</c:v>
                </c:pt>
                <c:pt idx="294">
                  <c:v>0.34912100000000001</c:v>
                </c:pt>
                <c:pt idx="295">
                  <c:v>0.361313</c:v>
                </c:pt>
                <c:pt idx="296">
                  <c:v>0.34627999999999998</c:v>
                </c:pt>
                <c:pt idx="297">
                  <c:v>0.34831800000000002</c:v>
                </c:pt>
                <c:pt idx="298">
                  <c:v>0.38769399999999998</c:v>
                </c:pt>
                <c:pt idx="299">
                  <c:v>0.37350299999999997</c:v>
                </c:pt>
                <c:pt idx="300">
                  <c:v>0.39907999999999999</c:v>
                </c:pt>
                <c:pt idx="301">
                  <c:v>0.39346999999999999</c:v>
                </c:pt>
                <c:pt idx="302">
                  <c:v>0.38603399999999999</c:v>
                </c:pt>
                <c:pt idx="303">
                  <c:v>0.37018200000000001</c:v>
                </c:pt>
                <c:pt idx="304">
                  <c:v>0.39212900000000001</c:v>
                </c:pt>
                <c:pt idx="305">
                  <c:v>0.36299500000000001</c:v>
                </c:pt>
                <c:pt idx="306">
                  <c:v>0.36606699999999998</c:v>
                </c:pt>
                <c:pt idx="307">
                  <c:v>0.39961600000000003</c:v>
                </c:pt>
                <c:pt idx="308">
                  <c:v>0.39128800000000002</c:v>
                </c:pt>
                <c:pt idx="309">
                  <c:v>0.42698700000000001</c:v>
                </c:pt>
                <c:pt idx="310">
                  <c:v>0.41482000000000002</c:v>
                </c:pt>
                <c:pt idx="311">
                  <c:v>0.410831</c:v>
                </c:pt>
                <c:pt idx="312">
                  <c:v>0.443631</c:v>
                </c:pt>
                <c:pt idx="313">
                  <c:v>0.45044499999999998</c:v>
                </c:pt>
                <c:pt idx="314">
                  <c:v>0.43934200000000001</c:v>
                </c:pt>
                <c:pt idx="315">
                  <c:v>0.48044599999999998</c:v>
                </c:pt>
                <c:pt idx="316">
                  <c:v>0.42559599999999997</c:v>
                </c:pt>
                <c:pt idx="317">
                  <c:v>0.37460399999999999</c:v>
                </c:pt>
                <c:pt idx="318">
                  <c:v>0.37984200000000001</c:v>
                </c:pt>
                <c:pt idx="319">
                  <c:v>0.41306999999999999</c:v>
                </c:pt>
                <c:pt idx="320">
                  <c:v>0.43945400000000001</c:v>
                </c:pt>
                <c:pt idx="321">
                  <c:v>0.42929499999999998</c:v>
                </c:pt>
                <c:pt idx="322">
                  <c:v>0.40680300000000003</c:v>
                </c:pt>
                <c:pt idx="323">
                  <c:v>0.40986800000000001</c:v>
                </c:pt>
                <c:pt idx="324">
                  <c:v>0.40745100000000001</c:v>
                </c:pt>
                <c:pt idx="325">
                  <c:v>0.43101699999999998</c:v>
                </c:pt>
                <c:pt idx="326">
                  <c:v>0.42170999999999997</c:v>
                </c:pt>
                <c:pt idx="327">
                  <c:v>0.41762899999999997</c:v>
                </c:pt>
                <c:pt idx="328">
                  <c:v>0.460567</c:v>
                </c:pt>
                <c:pt idx="329">
                  <c:v>0.47061199999999997</c:v>
                </c:pt>
                <c:pt idx="330">
                  <c:v>0.48099399999999998</c:v>
                </c:pt>
                <c:pt idx="331">
                  <c:v>0.44173400000000002</c:v>
                </c:pt>
                <c:pt idx="332">
                  <c:v>0.41366700000000001</c:v>
                </c:pt>
                <c:pt idx="333">
                  <c:v>0.38500899999999999</c:v>
                </c:pt>
                <c:pt idx="334">
                  <c:v>0.38513700000000001</c:v>
                </c:pt>
                <c:pt idx="335">
                  <c:v>0.38307999999999998</c:v>
                </c:pt>
                <c:pt idx="336">
                  <c:v>0.397592</c:v>
                </c:pt>
                <c:pt idx="337">
                  <c:v>0.39547399999999999</c:v>
                </c:pt>
                <c:pt idx="338">
                  <c:v>0.37997199999999998</c:v>
                </c:pt>
                <c:pt idx="339">
                  <c:v>0.360263</c:v>
                </c:pt>
                <c:pt idx="340">
                  <c:v>0.37910500000000003</c:v>
                </c:pt>
                <c:pt idx="341">
                  <c:v>0.37997199999999998</c:v>
                </c:pt>
                <c:pt idx="342">
                  <c:v>0.41179199999999999</c:v>
                </c:pt>
                <c:pt idx="343">
                  <c:v>0.38769399999999998</c:v>
                </c:pt>
                <c:pt idx="344">
                  <c:v>0.40432699999999999</c:v>
                </c:pt>
                <c:pt idx="345">
                  <c:v>0.38650299999999999</c:v>
                </c:pt>
                <c:pt idx="346">
                  <c:v>0.37053799999999998</c:v>
                </c:pt>
                <c:pt idx="347">
                  <c:v>0.387907</c:v>
                </c:pt>
                <c:pt idx="348">
                  <c:v>0.375614</c:v>
                </c:pt>
                <c:pt idx="349">
                  <c:v>0.35170600000000002</c:v>
                </c:pt>
                <c:pt idx="350">
                  <c:v>0.364263</c:v>
                </c:pt>
                <c:pt idx="351">
                  <c:v>0.43587999999999999</c:v>
                </c:pt>
                <c:pt idx="352">
                  <c:v>0.40858100000000003</c:v>
                </c:pt>
                <c:pt idx="353">
                  <c:v>0.36313099999999998</c:v>
                </c:pt>
                <c:pt idx="354">
                  <c:v>0.35357300000000003</c:v>
                </c:pt>
                <c:pt idx="355">
                  <c:v>0.36727900000000002</c:v>
                </c:pt>
                <c:pt idx="356">
                  <c:v>0.382434</c:v>
                </c:pt>
                <c:pt idx="357">
                  <c:v>0.384795</c:v>
                </c:pt>
                <c:pt idx="358">
                  <c:v>0.41577199999999997</c:v>
                </c:pt>
                <c:pt idx="359">
                  <c:v>0.437087</c:v>
                </c:pt>
                <c:pt idx="360">
                  <c:v>0.45679799999999998</c:v>
                </c:pt>
                <c:pt idx="361">
                  <c:v>0.44953100000000001</c:v>
                </c:pt>
                <c:pt idx="362">
                  <c:v>0.45419500000000002</c:v>
                </c:pt>
                <c:pt idx="363">
                  <c:v>0.460567</c:v>
                </c:pt>
                <c:pt idx="364">
                  <c:v>0.49152600000000002</c:v>
                </c:pt>
                <c:pt idx="365">
                  <c:v>0.44455800000000001</c:v>
                </c:pt>
                <c:pt idx="366">
                  <c:v>0.467663</c:v>
                </c:pt>
                <c:pt idx="367">
                  <c:v>0.43689899999999998</c:v>
                </c:pt>
                <c:pt idx="368">
                  <c:v>0.46138899999999999</c:v>
                </c:pt>
                <c:pt idx="369">
                  <c:v>0.47755799999999998</c:v>
                </c:pt>
                <c:pt idx="370">
                  <c:v>0.46253</c:v>
                </c:pt>
                <c:pt idx="371">
                  <c:v>0.46038899999999999</c:v>
                </c:pt>
                <c:pt idx="372">
                  <c:v>0.42698700000000001</c:v>
                </c:pt>
                <c:pt idx="373">
                  <c:v>0.43265700000000001</c:v>
                </c:pt>
                <c:pt idx="374">
                  <c:v>0.45128499999999999</c:v>
                </c:pt>
                <c:pt idx="375">
                  <c:v>0.429448</c:v>
                </c:pt>
                <c:pt idx="376">
                  <c:v>0.43689899999999998</c:v>
                </c:pt>
                <c:pt idx="377">
                  <c:v>0.41762899999999997</c:v>
                </c:pt>
                <c:pt idx="378">
                  <c:v>0.397592</c:v>
                </c:pt>
                <c:pt idx="379">
                  <c:v>0.41577199999999997</c:v>
                </c:pt>
                <c:pt idx="380">
                  <c:v>0.34259800000000001</c:v>
                </c:pt>
                <c:pt idx="381">
                  <c:v>0.34831800000000002</c:v>
                </c:pt>
                <c:pt idx="382">
                  <c:v>0.30263400000000001</c:v>
                </c:pt>
                <c:pt idx="383">
                  <c:v>0.32136900000000002</c:v>
                </c:pt>
                <c:pt idx="384">
                  <c:v>0.32136900000000002</c:v>
                </c:pt>
                <c:pt idx="385">
                  <c:v>0.31563099999999999</c:v>
                </c:pt>
                <c:pt idx="386">
                  <c:v>0.33383499999999999</c:v>
                </c:pt>
                <c:pt idx="387">
                  <c:v>0.36674099999999998</c:v>
                </c:pt>
                <c:pt idx="388">
                  <c:v>0.34666000000000002</c:v>
                </c:pt>
                <c:pt idx="389">
                  <c:v>0.360263</c:v>
                </c:pt>
                <c:pt idx="390">
                  <c:v>0.36062899999999998</c:v>
                </c:pt>
                <c:pt idx="391">
                  <c:v>0.36929099999999998</c:v>
                </c:pt>
                <c:pt idx="392">
                  <c:v>0.40777400000000003</c:v>
                </c:pt>
                <c:pt idx="393">
                  <c:v>0.37740699999999999</c:v>
                </c:pt>
                <c:pt idx="394">
                  <c:v>0.377886</c:v>
                </c:pt>
                <c:pt idx="395">
                  <c:v>0.380492</c:v>
                </c:pt>
                <c:pt idx="396">
                  <c:v>0.40745100000000001</c:v>
                </c:pt>
                <c:pt idx="397">
                  <c:v>0.45172299999999999</c:v>
                </c:pt>
                <c:pt idx="398">
                  <c:v>0.41939900000000002</c:v>
                </c:pt>
                <c:pt idx="399">
                  <c:v>0.384795</c:v>
                </c:pt>
                <c:pt idx="400">
                  <c:v>0.34551799999999999</c:v>
                </c:pt>
                <c:pt idx="401">
                  <c:v>0.35820000000000002</c:v>
                </c:pt>
                <c:pt idx="402">
                  <c:v>0.34432400000000002</c:v>
                </c:pt>
                <c:pt idx="403">
                  <c:v>0.34125</c:v>
                </c:pt>
                <c:pt idx="404">
                  <c:v>0.36750300000000002</c:v>
                </c:pt>
                <c:pt idx="405">
                  <c:v>0.35510700000000001</c:v>
                </c:pt>
                <c:pt idx="406">
                  <c:v>0.33046399999999998</c:v>
                </c:pt>
                <c:pt idx="407">
                  <c:v>0.29261900000000002</c:v>
                </c:pt>
                <c:pt idx="408">
                  <c:v>0.31479499999999999</c:v>
                </c:pt>
                <c:pt idx="409">
                  <c:v>0.31895200000000001</c:v>
                </c:pt>
                <c:pt idx="410">
                  <c:v>0.31750299999999998</c:v>
                </c:pt>
                <c:pt idx="411">
                  <c:v>0.32685599999999998</c:v>
                </c:pt>
                <c:pt idx="412">
                  <c:v>0.39775700000000003</c:v>
                </c:pt>
                <c:pt idx="413">
                  <c:v>0.383295</c:v>
                </c:pt>
                <c:pt idx="414">
                  <c:v>0.36638199999999999</c:v>
                </c:pt>
                <c:pt idx="415">
                  <c:v>0.36185899999999999</c:v>
                </c:pt>
                <c:pt idx="416">
                  <c:v>0.37438399999999999</c:v>
                </c:pt>
                <c:pt idx="417">
                  <c:v>0.36763800000000002</c:v>
                </c:pt>
                <c:pt idx="418">
                  <c:v>0.383295</c:v>
                </c:pt>
                <c:pt idx="419">
                  <c:v>0.3604</c:v>
                </c:pt>
                <c:pt idx="420">
                  <c:v>0.38841599999999998</c:v>
                </c:pt>
                <c:pt idx="421">
                  <c:v>0.42420099999999999</c:v>
                </c:pt>
                <c:pt idx="422">
                  <c:v>0.410831</c:v>
                </c:pt>
                <c:pt idx="423">
                  <c:v>0.46441300000000002</c:v>
                </c:pt>
                <c:pt idx="424">
                  <c:v>0.45491999999999999</c:v>
                </c:pt>
                <c:pt idx="425">
                  <c:v>0.42929499999999998</c:v>
                </c:pt>
                <c:pt idx="426">
                  <c:v>0.449127</c:v>
                </c:pt>
                <c:pt idx="427">
                  <c:v>0.42155300000000001</c:v>
                </c:pt>
                <c:pt idx="428">
                  <c:v>0.44824700000000001</c:v>
                </c:pt>
                <c:pt idx="429">
                  <c:v>0.45000699999999999</c:v>
                </c:pt>
                <c:pt idx="430">
                  <c:v>0.449714</c:v>
                </c:pt>
                <c:pt idx="431">
                  <c:v>0.45491999999999999</c:v>
                </c:pt>
                <c:pt idx="432">
                  <c:v>0.43040600000000001</c:v>
                </c:pt>
                <c:pt idx="433">
                  <c:v>0.478385</c:v>
                </c:pt>
                <c:pt idx="434">
                  <c:v>0.48369099999999998</c:v>
                </c:pt>
                <c:pt idx="435">
                  <c:v>0.43463099999999999</c:v>
                </c:pt>
                <c:pt idx="436">
                  <c:v>0.44083800000000001</c:v>
                </c:pt>
                <c:pt idx="437">
                  <c:v>0.44009100000000001</c:v>
                </c:pt>
                <c:pt idx="438">
                  <c:v>0.46128200000000003</c:v>
                </c:pt>
                <c:pt idx="439">
                  <c:v>0.47322900000000001</c:v>
                </c:pt>
                <c:pt idx="440">
                  <c:v>0.49286400000000002</c:v>
                </c:pt>
                <c:pt idx="441">
                  <c:v>0.46621699999999999</c:v>
                </c:pt>
                <c:pt idx="442">
                  <c:v>0.50278699999999998</c:v>
                </c:pt>
                <c:pt idx="443">
                  <c:v>0.46889399999999998</c:v>
                </c:pt>
                <c:pt idx="444">
                  <c:v>0.44485400000000003</c:v>
                </c:pt>
                <c:pt idx="445">
                  <c:v>0.47322900000000001</c:v>
                </c:pt>
                <c:pt idx="446">
                  <c:v>0.44633200000000001</c:v>
                </c:pt>
                <c:pt idx="447">
                  <c:v>0.45852500000000002</c:v>
                </c:pt>
                <c:pt idx="448">
                  <c:v>0.45000699999999999</c:v>
                </c:pt>
                <c:pt idx="449">
                  <c:v>0.478385</c:v>
                </c:pt>
                <c:pt idx="450">
                  <c:v>0.47145100000000001</c:v>
                </c:pt>
                <c:pt idx="451">
                  <c:v>0.47655700000000001</c:v>
                </c:pt>
                <c:pt idx="452">
                  <c:v>0.48522100000000001</c:v>
                </c:pt>
                <c:pt idx="453">
                  <c:v>0.47493099999999999</c:v>
                </c:pt>
                <c:pt idx="454">
                  <c:v>0.397592</c:v>
                </c:pt>
                <c:pt idx="455">
                  <c:v>0.41778700000000002</c:v>
                </c:pt>
                <c:pt idx="456">
                  <c:v>0.40696500000000002</c:v>
                </c:pt>
                <c:pt idx="457">
                  <c:v>0.42656300000000003</c:v>
                </c:pt>
                <c:pt idx="458">
                  <c:v>0.44381700000000002</c:v>
                </c:pt>
                <c:pt idx="459">
                  <c:v>0.449127</c:v>
                </c:pt>
                <c:pt idx="460">
                  <c:v>0.43538900000000003</c:v>
                </c:pt>
                <c:pt idx="461">
                  <c:v>0.40680300000000003</c:v>
                </c:pt>
                <c:pt idx="462">
                  <c:v>0.41497899999999999</c:v>
                </c:pt>
                <c:pt idx="463">
                  <c:v>0.44688499999999998</c:v>
                </c:pt>
                <c:pt idx="464">
                  <c:v>0.44821</c:v>
                </c:pt>
                <c:pt idx="465">
                  <c:v>0.46607599999999999</c:v>
                </c:pt>
                <c:pt idx="466">
                  <c:v>0.44233</c:v>
                </c:pt>
                <c:pt idx="467">
                  <c:v>0.438892</c:v>
                </c:pt>
                <c:pt idx="468">
                  <c:v>0.47099600000000003</c:v>
                </c:pt>
                <c:pt idx="469">
                  <c:v>0.48694799999999999</c:v>
                </c:pt>
                <c:pt idx="470">
                  <c:v>0.47948499999999999</c:v>
                </c:pt>
                <c:pt idx="471">
                  <c:v>0.41778700000000002</c:v>
                </c:pt>
                <c:pt idx="472">
                  <c:v>0.39095099999999999</c:v>
                </c:pt>
                <c:pt idx="473">
                  <c:v>0.41782599999999998</c:v>
                </c:pt>
                <c:pt idx="474">
                  <c:v>0.42559599999999997</c:v>
                </c:pt>
                <c:pt idx="475">
                  <c:v>0.49698900000000001</c:v>
                </c:pt>
                <c:pt idx="476">
                  <c:v>0.44707000000000002</c:v>
                </c:pt>
                <c:pt idx="477">
                  <c:v>0.45679799999999998</c:v>
                </c:pt>
                <c:pt idx="478">
                  <c:v>0.46138899999999999</c:v>
                </c:pt>
                <c:pt idx="479">
                  <c:v>0.46138899999999999</c:v>
                </c:pt>
                <c:pt idx="480">
                  <c:v>0.46412900000000001</c:v>
                </c:pt>
                <c:pt idx="481">
                  <c:v>0.460567</c:v>
                </c:pt>
                <c:pt idx="482">
                  <c:v>0.45535399999999998</c:v>
                </c:pt>
                <c:pt idx="483">
                  <c:v>0.42559599999999997</c:v>
                </c:pt>
                <c:pt idx="484">
                  <c:v>0.43512400000000001</c:v>
                </c:pt>
                <c:pt idx="485">
                  <c:v>0.44392799999999999</c:v>
                </c:pt>
                <c:pt idx="486">
                  <c:v>0.45365100000000003</c:v>
                </c:pt>
                <c:pt idx="487">
                  <c:v>0.43945400000000001</c:v>
                </c:pt>
                <c:pt idx="488">
                  <c:v>0.39212900000000001</c:v>
                </c:pt>
                <c:pt idx="489">
                  <c:v>0.38513700000000001</c:v>
                </c:pt>
                <c:pt idx="490">
                  <c:v>0.37740699999999999</c:v>
                </c:pt>
                <c:pt idx="491">
                  <c:v>0.38307999999999998</c:v>
                </c:pt>
                <c:pt idx="492">
                  <c:v>0.43840400000000002</c:v>
                </c:pt>
                <c:pt idx="493">
                  <c:v>0.46270800000000001</c:v>
                </c:pt>
                <c:pt idx="494">
                  <c:v>0.47099600000000003</c:v>
                </c:pt>
                <c:pt idx="495">
                  <c:v>0.51779200000000003</c:v>
                </c:pt>
                <c:pt idx="496">
                  <c:v>0.51139199999999996</c:v>
                </c:pt>
                <c:pt idx="497">
                  <c:v>0.48181499999999999</c:v>
                </c:pt>
                <c:pt idx="498">
                  <c:v>0.460567</c:v>
                </c:pt>
                <c:pt idx="499">
                  <c:v>0.48833300000000002</c:v>
                </c:pt>
                <c:pt idx="500">
                  <c:v>0.46253</c:v>
                </c:pt>
                <c:pt idx="501">
                  <c:v>0.44603700000000002</c:v>
                </c:pt>
                <c:pt idx="502">
                  <c:v>0.48</c:v>
                </c:pt>
                <c:pt idx="503">
                  <c:v>0.49246299999999998</c:v>
                </c:pt>
                <c:pt idx="504">
                  <c:v>0.49976500000000001</c:v>
                </c:pt>
                <c:pt idx="505">
                  <c:v>0.436446</c:v>
                </c:pt>
                <c:pt idx="506">
                  <c:v>0.41099200000000002</c:v>
                </c:pt>
                <c:pt idx="507">
                  <c:v>0.41998799999999997</c:v>
                </c:pt>
                <c:pt idx="508">
                  <c:v>0.40578999999999998</c:v>
                </c:pt>
                <c:pt idx="509">
                  <c:v>0.42186600000000002</c:v>
                </c:pt>
                <c:pt idx="510">
                  <c:v>0.37875700000000001</c:v>
                </c:pt>
                <c:pt idx="511">
                  <c:v>0.42559599999999997</c:v>
                </c:pt>
                <c:pt idx="512">
                  <c:v>0.41386600000000001</c:v>
                </c:pt>
                <c:pt idx="513">
                  <c:v>0.40105499999999999</c:v>
                </c:pt>
                <c:pt idx="514">
                  <c:v>0.38496599999999997</c:v>
                </c:pt>
                <c:pt idx="515">
                  <c:v>0.39961600000000003</c:v>
                </c:pt>
                <c:pt idx="516">
                  <c:v>0.38500899999999999</c:v>
                </c:pt>
                <c:pt idx="517">
                  <c:v>0.41318899999999997</c:v>
                </c:pt>
                <c:pt idx="518">
                  <c:v>0.39547399999999999</c:v>
                </c:pt>
                <c:pt idx="519">
                  <c:v>0.33383499999999999</c:v>
                </c:pt>
                <c:pt idx="520">
                  <c:v>0.342839</c:v>
                </c:pt>
                <c:pt idx="521">
                  <c:v>0.33467200000000003</c:v>
                </c:pt>
                <c:pt idx="522">
                  <c:v>0.33639000000000002</c:v>
                </c:pt>
                <c:pt idx="523">
                  <c:v>0.36906800000000001</c:v>
                </c:pt>
                <c:pt idx="524">
                  <c:v>0.37195699999999998</c:v>
                </c:pt>
                <c:pt idx="525">
                  <c:v>0.38603399999999999</c:v>
                </c:pt>
                <c:pt idx="526">
                  <c:v>0.41239100000000001</c:v>
                </c:pt>
                <c:pt idx="527">
                  <c:v>0.41892800000000002</c:v>
                </c:pt>
                <c:pt idx="528">
                  <c:v>0.391793</c:v>
                </c:pt>
                <c:pt idx="529">
                  <c:v>0.358568</c:v>
                </c:pt>
                <c:pt idx="530">
                  <c:v>0.37301800000000002</c:v>
                </c:pt>
                <c:pt idx="531">
                  <c:v>0.39680399999999999</c:v>
                </c:pt>
                <c:pt idx="532">
                  <c:v>0.38650299999999999</c:v>
                </c:pt>
                <c:pt idx="533">
                  <c:v>0.43082599999999999</c:v>
                </c:pt>
                <c:pt idx="534">
                  <c:v>0.44659100000000002</c:v>
                </c:pt>
                <c:pt idx="535">
                  <c:v>0.410831</c:v>
                </c:pt>
                <c:pt idx="536">
                  <c:v>0.457986</c:v>
                </c:pt>
                <c:pt idx="537">
                  <c:v>0.44455800000000001</c:v>
                </c:pt>
                <c:pt idx="538">
                  <c:v>0.44603700000000002</c:v>
                </c:pt>
                <c:pt idx="539">
                  <c:v>0.45535399999999998</c:v>
                </c:pt>
                <c:pt idx="540">
                  <c:v>0.41636499999999999</c:v>
                </c:pt>
                <c:pt idx="541">
                  <c:v>0.38922000000000001</c:v>
                </c:pt>
                <c:pt idx="542">
                  <c:v>0.36660599999999999</c:v>
                </c:pt>
                <c:pt idx="543">
                  <c:v>0.35695700000000002</c:v>
                </c:pt>
                <c:pt idx="544">
                  <c:v>0.350439</c:v>
                </c:pt>
                <c:pt idx="545">
                  <c:v>0.36313099999999998</c:v>
                </c:pt>
                <c:pt idx="546">
                  <c:v>0.38307999999999998</c:v>
                </c:pt>
                <c:pt idx="547">
                  <c:v>0.38191700000000001</c:v>
                </c:pt>
                <c:pt idx="548">
                  <c:v>0.40982800000000003</c:v>
                </c:pt>
                <c:pt idx="549">
                  <c:v>0.38735399999999998</c:v>
                </c:pt>
                <c:pt idx="550">
                  <c:v>0.41127200000000003</c:v>
                </c:pt>
                <c:pt idx="551">
                  <c:v>0.41782599999999998</c:v>
                </c:pt>
                <c:pt idx="552">
                  <c:v>0.418771</c:v>
                </c:pt>
                <c:pt idx="553">
                  <c:v>0.43569099999999999</c:v>
                </c:pt>
                <c:pt idx="554">
                  <c:v>0.44262800000000002</c:v>
                </c:pt>
                <c:pt idx="555">
                  <c:v>0.42806499999999997</c:v>
                </c:pt>
                <c:pt idx="556">
                  <c:v>0.40105499999999999</c:v>
                </c:pt>
                <c:pt idx="557">
                  <c:v>0.42748799999999998</c:v>
                </c:pt>
                <c:pt idx="558">
                  <c:v>0.42268499999999998</c:v>
                </c:pt>
                <c:pt idx="559">
                  <c:v>0.44083800000000001</c:v>
                </c:pt>
                <c:pt idx="560">
                  <c:v>0.40745100000000001</c:v>
                </c:pt>
                <c:pt idx="561">
                  <c:v>0.37173600000000001</c:v>
                </c:pt>
                <c:pt idx="562">
                  <c:v>0.40745100000000001</c:v>
                </c:pt>
                <c:pt idx="563">
                  <c:v>0.409667</c:v>
                </c:pt>
                <c:pt idx="564">
                  <c:v>0.37407600000000002</c:v>
                </c:pt>
                <c:pt idx="565">
                  <c:v>0.37195699999999998</c:v>
                </c:pt>
                <c:pt idx="566">
                  <c:v>0.396928</c:v>
                </c:pt>
                <c:pt idx="567">
                  <c:v>0.378104</c:v>
                </c:pt>
                <c:pt idx="568">
                  <c:v>0.40837899999999999</c:v>
                </c:pt>
                <c:pt idx="569">
                  <c:v>0.40453</c:v>
                </c:pt>
                <c:pt idx="570">
                  <c:v>0.40093200000000001</c:v>
                </c:pt>
                <c:pt idx="571">
                  <c:v>0.42486099999999999</c:v>
                </c:pt>
                <c:pt idx="572">
                  <c:v>0.41382600000000003</c:v>
                </c:pt>
                <c:pt idx="573">
                  <c:v>0.42420099999999999</c:v>
                </c:pt>
                <c:pt idx="574">
                  <c:v>0.44083800000000001</c:v>
                </c:pt>
                <c:pt idx="575">
                  <c:v>0.44707000000000002</c:v>
                </c:pt>
                <c:pt idx="576">
                  <c:v>0.46512100000000001</c:v>
                </c:pt>
                <c:pt idx="577">
                  <c:v>0.48164400000000002</c:v>
                </c:pt>
                <c:pt idx="578">
                  <c:v>0.45564300000000002</c:v>
                </c:pt>
                <c:pt idx="579">
                  <c:v>0.44559399999999999</c:v>
                </c:pt>
                <c:pt idx="580">
                  <c:v>0.42268499999999998</c:v>
                </c:pt>
                <c:pt idx="581">
                  <c:v>0.419713</c:v>
                </c:pt>
                <c:pt idx="582">
                  <c:v>0.41636499999999999</c:v>
                </c:pt>
                <c:pt idx="583">
                  <c:v>0.47409800000000002</c:v>
                </c:pt>
                <c:pt idx="584">
                  <c:v>0.45491999999999999</c:v>
                </c:pt>
                <c:pt idx="585">
                  <c:v>0.438141</c:v>
                </c:pt>
                <c:pt idx="586">
                  <c:v>0.40938600000000003</c:v>
                </c:pt>
                <c:pt idx="587">
                  <c:v>0.380189</c:v>
                </c:pt>
                <c:pt idx="588">
                  <c:v>0.36875599999999997</c:v>
                </c:pt>
                <c:pt idx="589">
                  <c:v>0.36875599999999997</c:v>
                </c:pt>
                <c:pt idx="590">
                  <c:v>0.40453</c:v>
                </c:pt>
                <c:pt idx="591">
                  <c:v>0.40093200000000001</c:v>
                </c:pt>
                <c:pt idx="592">
                  <c:v>0.39044499999999999</c:v>
                </c:pt>
                <c:pt idx="593">
                  <c:v>0.39191900000000002</c:v>
                </c:pt>
                <c:pt idx="594">
                  <c:v>0.43040600000000001</c:v>
                </c:pt>
                <c:pt idx="595">
                  <c:v>0.41715600000000003</c:v>
                </c:pt>
                <c:pt idx="596">
                  <c:v>0.42030200000000001</c:v>
                </c:pt>
                <c:pt idx="597">
                  <c:v>0.42806499999999997</c:v>
                </c:pt>
                <c:pt idx="598">
                  <c:v>0.41703699999999999</c:v>
                </c:pt>
                <c:pt idx="599">
                  <c:v>0.40126099999999998</c:v>
                </c:pt>
                <c:pt idx="600">
                  <c:v>0.40273500000000001</c:v>
                </c:pt>
                <c:pt idx="601">
                  <c:v>0.43915399999999999</c:v>
                </c:pt>
                <c:pt idx="602">
                  <c:v>0.41497899999999999</c:v>
                </c:pt>
                <c:pt idx="603">
                  <c:v>0.40696500000000002</c:v>
                </c:pt>
                <c:pt idx="604">
                  <c:v>0.42497699999999999</c:v>
                </c:pt>
                <c:pt idx="605">
                  <c:v>0.37548199999999998</c:v>
                </c:pt>
                <c:pt idx="606">
                  <c:v>0.37845200000000001</c:v>
                </c:pt>
                <c:pt idx="607">
                  <c:v>0.33639000000000002</c:v>
                </c:pt>
                <c:pt idx="608">
                  <c:v>0.31583899999999998</c:v>
                </c:pt>
                <c:pt idx="609">
                  <c:v>0.33111099999999999</c:v>
                </c:pt>
                <c:pt idx="610">
                  <c:v>0.337368</c:v>
                </c:pt>
                <c:pt idx="611">
                  <c:v>0.35953099999999999</c:v>
                </c:pt>
                <c:pt idx="612">
                  <c:v>0.381745</c:v>
                </c:pt>
                <c:pt idx="613">
                  <c:v>0.39326100000000003</c:v>
                </c:pt>
                <c:pt idx="614">
                  <c:v>0.39961600000000003</c:v>
                </c:pt>
                <c:pt idx="615">
                  <c:v>0.397592</c:v>
                </c:pt>
                <c:pt idx="616">
                  <c:v>0.37635800000000003</c:v>
                </c:pt>
                <c:pt idx="617">
                  <c:v>0.347609</c:v>
                </c:pt>
                <c:pt idx="618">
                  <c:v>0.40318500000000002</c:v>
                </c:pt>
                <c:pt idx="619">
                  <c:v>0.40578999999999998</c:v>
                </c:pt>
                <c:pt idx="620">
                  <c:v>0.43101699999999998</c:v>
                </c:pt>
                <c:pt idx="621">
                  <c:v>0.45549800000000001</c:v>
                </c:pt>
                <c:pt idx="622">
                  <c:v>0.48816399999999999</c:v>
                </c:pt>
                <c:pt idx="623">
                  <c:v>0.47326299999999999</c:v>
                </c:pt>
                <c:pt idx="624">
                  <c:v>0.53677900000000001</c:v>
                </c:pt>
                <c:pt idx="625">
                  <c:v>0.52045699999999995</c:v>
                </c:pt>
                <c:pt idx="626">
                  <c:v>0.51019999999999999</c:v>
                </c:pt>
                <c:pt idx="627">
                  <c:v>0.49449799999999999</c:v>
                </c:pt>
                <c:pt idx="628">
                  <c:v>0.485458</c:v>
                </c:pt>
                <c:pt idx="629">
                  <c:v>0.44585200000000003</c:v>
                </c:pt>
                <c:pt idx="630">
                  <c:v>0.46253</c:v>
                </c:pt>
                <c:pt idx="631">
                  <c:v>0.48</c:v>
                </c:pt>
                <c:pt idx="632">
                  <c:v>0.52724599999999999</c:v>
                </c:pt>
                <c:pt idx="633">
                  <c:v>0.50190199999999996</c:v>
                </c:pt>
                <c:pt idx="634">
                  <c:v>0.48181499999999999</c:v>
                </c:pt>
                <c:pt idx="635">
                  <c:v>0.48522100000000001</c:v>
                </c:pt>
                <c:pt idx="636">
                  <c:v>0.51139199999999996</c:v>
                </c:pt>
                <c:pt idx="637">
                  <c:v>0.50016000000000005</c:v>
                </c:pt>
                <c:pt idx="638">
                  <c:v>0.49861</c:v>
                </c:pt>
                <c:pt idx="639">
                  <c:v>0.51635900000000001</c:v>
                </c:pt>
                <c:pt idx="640">
                  <c:v>0.50239400000000001</c:v>
                </c:pt>
                <c:pt idx="641">
                  <c:v>0.50764299999999996</c:v>
                </c:pt>
                <c:pt idx="642">
                  <c:v>0.47145100000000001</c:v>
                </c:pt>
                <c:pt idx="643">
                  <c:v>0.49366500000000002</c:v>
                </c:pt>
                <c:pt idx="644">
                  <c:v>0.50357200000000002</c:v>
                </c:pt>
                <c:pt idx="645">
                  <c:v>0.512679</c:v>
                </c:pt>
                <c:pt idx="646">
                  <c:v>0.51868199999999998</c:v>
                </c:pt>
                <c:pt idx="647">
                  <c:v>0.49834600000000001</c:v>
                </c:pt>
                <c:pt idx="648">
                  <c:v>0.46959600000000001</c:v>
                </c:pt>
                <c:pt idx="649">
                  <c:v>0.49910500000000002</c:v>
                </c:pt>
                <c:pt idx="650">
                  <c:v>0.49196099999999998</c:v>
                </c:pt>
                <c:pt idx="651">
                  <c:v>0.49834600000000001</c:v>
                </c:pt>
                <c:pt idx="652">
                  <c:v>0.50304899999999997</c:v>
                </c:pt>
                <c:pt idx="653">
                  <c:v>0.51123099999999999</c:v>
                </c:pt>
                <c:pt idx="654">
                  <c:v>0.51868199999999998</c:v>
                </c:pt>
                <c:pt idx="655">
                  <c:v>0.52708999999999995</c:v>
                </c:pt>
                <c:pt idx="656">
                  <c:v>0.52483599999999997</c:v>
                </c:pt>
                <c:pt idx="657">
                  <c:v>0.51915800000000001</c:v>
                </c:pt>
                <c:pt idx="658">
                  <c:v>0.49794899999999997</c:v>
                </c:pt>
                <c:pt idx="659">
                  <c:v>0.508907</c:v>
                </c:pt>
                <c:pt idx="660">
                  <c:v>0.50438899999999998</c:v>
                </c:pt>
                <c:pt idx="661">
                  <c:v>0.49702299999999999</c:v>
                </c:pt>
                <c:pt idx="662">
                  <c:v>0.50955399999999995</c:v>
                </c:pt>
                <c:pt idx="663">
                  <c:v>0.50163899999999995</c:v>
                </c:pt>
                <c:pt idx="664">
                  <c:v>0.51549699999999998</c:v>
                </c:pt>
                <c:pt idx="665">
                  <c:v>0.522698</c:v>
                </c:pt>
                <c:pt idx="666">
                  <c:v>0.51728300000000005</c:v>
                </c:pt>
                <c:pt idx="667">
                  <c:v>0.51165000000000005</c:v>
                </c:pt>
                <c:pt idx="668">
                  <c:v>0.53345600000000004</c:v>
                </c:pt>
                <c:pt idx="669">
                  <c:v>0.49018400000000001</c:v>
                </c:pt>
                <c:pt idx="670">
                  <c:v>0.49486400000000003</c:v>
                </c:pt>
                <c:pt idx="671">
                  <c:v>0.52143600000000001</c:v>
                </c:pt>
                <c:pt idx="672">
                  <c:v>0.51444199999999995</c:v>
                </c:pt>
                <c:pt idx="673">
                  <c:v>0.53527400000000003</c:v>
                </c:pt>
                <c:pt idx="674">
                  <c:v>0.55416699999999997</c:v>
                </c:pt>
                <c:pt idx="675">
                  <c:v>0.55449400000000004</c:v>
                </c:pt>
                <c:pt idx="676">
                  <c:v>0.53723900000000002</c:v>
                </c:pt>
                <c:pt idx="677">
                  <c:v>0.53370300000000004</c:v>
                </c:pt>
                <c:pt idx="678">
                  <c:v>0.53206500000000001</c:v>
                </c:pt>
                <c:pt idx="679">
                  <c:v>0.54442500000000005</c:v>
                </c:pt>
                <c:pt idx="680">
                  <c:v>0.53653399999999996</c:v>
                </c:pt>
                <c:pt idx="681">
                  <c:v>0.51953800000000006</c:v>
                </c:pt>
                <c:pt idx="682">
                  <c:v>0.54695899999999997</c:v>
                </c:pt>
                <c:pt idx="683">
                  <c:v>0.56122399999999995</c:v>
                </c:pt>
                <c:pt idx="684">
                  <c:v>0.56019600000000003</c:v>
                </c:pt>
                <c:pt idx="685">
                  <c:v>0.56019600000000003</c:v>
                </c:pt>
                <c:pt idx="686">
                  <c:v>0.54248600000000002</c:v>
                </c:pt>
                <c:pt idx="687">
                  <c:v>0.55118800000000001</c:v>
                </c:pt>
                <c:pt idx="688">
                  <c:v>0.51728300000000005</c:v>
                </c:pt>
                <c:pt idx="689">
                  <c:v>0.54695899999999997</c:v>
                </c:pt>
                <c:pt idx="690">
                  <c:v>0.57627899999999999</c:v>
                </c:pt>
                <c:pt idx="691">
                  <c:v>0.59220399999999995</c:v>
                </c:pt>
                <c:pt idx="692">
                  <c:v>0.52436499999999997</c:v>
                </c:pt>
                <c:pt idx="693">
                  <c:v>0.56054899999999996</c:v>
                </c:pt>
                <c:pt idx="694">
                  <c:v>0.54430400000000001</c:v>
                </c:pt>
                <c:pt idx="695">
                  <c:v>0.51915800000000001</c:v>
                </c:pt>
                <c:pt idx="696">
                  <c:v>0.54090499999999997</c:v>
                </c:pt>
                <c:pt idx="697">
                  <c:v>0.52184699999999995</c:v>
                </c:pt>
                <c:pt idx="698">
                  <c:v>0.51651899999999995</c:v>
                </c:pt>
                <c:pt idx="699">
                  <c:v>0.50683199999999995</c:v>
                </c:pt>
                <c:pt idx="700">
                  <c:v>0.51123099999999999</c:v>
                </c:pt>
                <c:pt idx="701">
                  <c:v>0.51741000000000004</c:v>
                </c:pt>
                <c:pt idx="702">
                  <c:v>0.51341700000000001</c:v>
                </c:pt>
                <c:pt idx="703">
                  <c:v>0.52596399999999999</c:v>
                </c:pt>
                <c:pt idx="704">
                  <c:v>0.55934300000000003</c:v>
                </c:pt>
                <c:pt idx="705">
                  <c:v>0.513289</c:v>
                </c:pt>
                <c:pt idx="706">
                  <c:v>0.55508800000000003</c:v>
                </c:pt>
                <c:pt idx="707">
                  <c:v>0.53218900000000002</c:v>
                </c:pt>
                <c:pt idx="708">
                  <c:v>0.53160099999999999</c:v>
                </c:pt>
                <c:pt idx="709">
                  <c:v>0.53468899999999997</c:v>
                </c:pt>
                <c:pt idx="710">
                  <c:v>0.54442500000000005</c:v>
                </c:pt>
                <c:pt idx="711">
                  <c:v>0.56301100000000004</c:v>
                </c:pt>
                <c:pt idx="712">
                  <c:v>0.554643</c:v>
                </c:pt>
                <c:pt idx="713">
                  <c:v>0.53345600000000004</c:v>
                </c:pt>
                <c:pt idx="714">
                  <c:v>0.54348600000000002</c:v>
                </c:pt>
                <c:pt idx="715">
                  <c:v>0.57375900000000002</c:v>
                </c:pt>
                <c:pt idx="716">
                  <c:v>0.58230499999999996</c:v>
                </c:pt>
                <c:pt idx="717">
                  <c:v>0.56929300000000005</c:v>
                </c:pt>
                <c:pt idx="718">
                  <c:v>0.53345600000000004</c:v>
                </c:pt>
                <c:pt idx="719">
                  <c:v>0.54695899999999997</c:v>
                </c:pt>
                <c:pt idx="720">
                  <c:v>0.57053600000000004</c:v>
                </c:pt>
                <c:pt idx="721">
                  <c:v>0.57958399999999999</c:v>
                </c:pt>
                <c:pt idx="722">
                  <c:v>0.59220399999999995</c:v>
                </c:pt>
                <c:pt idx="723">
                  <c:v>0.61650700000000003</c:v>
                </c:pt>
                <c:pt idx="724">
                  <c:v>0.59198099999999998</c:v>
                </c:pt>
                <c:pt idx="725">
                  <c:v>0.590839</c:v>
                </c:pt>
                <c:pt idx="726">
                  <c:v>0.610711</c:v>
                </c:pt>
                <c:pt idx="727">
                  <c:v>0.60464099999999998</c:v>
                </c:pt>
                <c:pt idx="728">
                  <c:v>0.60722299999999996</c:v>
                </c:pt>
                <c:pt idx="729">
                  <c:v>0.61991700000000005</c:v>
                </c:pt>
                <c:pt idx="730">
                  <c:v>0.61350899999999997</c:v>
                </c:pt>
                <c:pt idx="731">
                  <c:v>0.62275199999999997</c:v>
                </c:pt>
                <c:pt idx="732">
                  <c:v>0.60898300000000005</c:v>
                </c:pt>
                <c:pt idx="733">
                  <c:v>0.60581099999999999</c:v>
                </c:pt>
                <c:pt idx="734">
                  <c:v>0.60800900000000002</c:v>
                </c:pt>
                <c:pt idx="735">
                  <c:v>0.60681600000000002</c:v>
                </c:pt>
                <c:pt idx="736">
                  <c:v>0.60884799999999994</c:v>
                </c:pt>
                <c:pt idx="737">
                  <c:v>0.60341400000000001</c:v>
                </c:pt>
                <c:pt idx="738">
                  <c:v>0.59442399999999995</c:v>
                </c:pt>
                <c:pt idx="739">
                  <c:v>0.59903200000000001</c:v>
                </c:pt>
                <c:pt idx="740">
                  <c:v>0.61383100000000002</c:v>
                </c:pt>
                <c:pt idx="741">
                  <c:v>0.59275900000000004</c:v>
                </c:pt>
                <c:pt idx="742">
                  <c:v>0.59738100000000005</c:v>
                </c:pt>
                <c:pt idx="743">
                  <c:v>0.58717699999999995</c:v>
                </c:pt>
                <c:pt idx="744">
                  <c:v>0.58793399999999996</c:v>
                </c:pt>
                <c:pt idx="745">
                  <c:v>0.60594700000000001</c:v>
                </c:pt>
                <c:pt idx="746">
                  <c:v>0.60865800000000003</c:v>
                </c:pt>
                <c:pt idx="747">
                  <c:v>0.62731000000000003</c:v>
                </c:pt>
                <c:pt idx="748">
                  <c:v>0.61712100000000003</c:v>
                </c:pt>
                <c:pt idx="749">
                  <c:v>0.59594499999999995</c:v>
                </c:pt>
                <c:pt idx="750">
                  <c:v>0.60417799999999999</c:v>
                </c:pt>
                <c:pt idx="751">
                  <c:v>0.596387</c:v>
                </c:pt>
                <c:pt idx="752">
                  <c:v>0.590839</c:v>
                </c:pt>
                <c:pt idx="753">
                  <c:v>0.57470600000000005</c:v>
                </c:pt>
                <c:pt idx="754">
                  <c:v>0.58703700000000003</c:v>
                </c:pt>
                <c:pt idx="755">
                  <c:v>0.59641500000000003</c:v>
                </c:pt>
                <c:pt idx="756">
                  <c:v>0.60960400000000003</c:v>
                </c:pt>
                <c:pt idx="757">
                  <c:v>0.60322299999999995</c:v>
                </c:pt>
                <c:pt idx="758">
                  <c:v>0.61797500000000005</c:v>
                </c:pt>
                <c:pt idx="759">
                  <c:v>0.58703700000000003</c:v>
                </c:pt>
                <c:pt idx="760">
                  <c:v>0.601912</c:v>
                </c:pt>
                <c:pt idx="761">
                  <c:v>0.59870199999999996</c:v>
                </c:pt>
                <c:pt idx="762">
                  <c:v>0.57947099999999996</c:v>
                </c:pt>
                <c:pt idx="763">
                  <c:v>0.58343500000000004</c:v>
                </c:pt>
                <c:pt idx="764">
                  <c:v>0.57102600000000003</c:v>
                </c:pt>
                <c:pt idx="765">
                  <c:v>0.58230499999999996</c:v>
                </c:pt>
                <c:pt idx="766">
                  <c:v>0.56122399999999995</c:v>
                </c:pt>
                <c:pt idx="767">
                  <c:v>0.56415099999999996</c:v>
                </c:pt>
                <c:pt idx="768">
                  <c:v>0.56720700000000002</c:v>
                </c:pt>
                <c:pt idx="769">
                  <c:v>0.56098899999999996</c:v>
                </c:pt>
                <c:pt idx="770">
                  <c:v>0.55713100000000004</c:v>
                </c:pt>
                <c:pt idx="771">
                  <c:v>0.55235199999999995</c:v>
                </c:pt>
                <c:pt idx="772">
                  <c:v>0.56972699999999998</c:v>
                </c:pt>
                <c:pt idx="773">
                  <c:v>0.56520000000000004</c:v>
                </c:pt>
                <c:pt idx="774">
                  <c:v>0.56019600000000003</c:v>
                </c:pt>
                <c:pt idx="775">
                  <c:v>0.58436600000000005</c:v>
                </c:pt>
                <c:pt idx="776">
                  <c:v>0.57673600000000003</c:v>
                </c:pt>
                <c:pt idx="777">
                  <c:v>0.57547899999999996</c:v>
                </c:pt>
                <c:pt idx="778">
                  <c:v>0.583125</c:v>
                </c:pt>
                <c:pt idx="779">
                  <c:v>0.58605399999999996</c:v>
                </c:pt>
                <c:pt idx="780">
                  <c:v>0.57390300000000005</c:v>
                </c:pt>
                <c:pt idx="781">
                  <c:v>0.58154099999999997</c:v>
                </c:pt>
                <c:pt idx="782">
                  <c:v>0.58717699999999995</c:v>
                </c:pt>
                <c:pt idx="783">
                  <c:v>0.60450499999999996</c:v>
                </c:pt>
                <c:pt idx="784">
                  <c:v>0.61135799999999996</c:v>
                </c:pt>
                <c:pt idx="785">
                  <c:v>0.60735799999999995</c:v>
                </c:pt>
                <c:pt idx="786">
                  <c:v>0.59362000000000004</c:v>
                </c:pt>
                <c:pt idx="787">
                  <c:v>0.610711</c:v>
                </c:pt>
                <c:pt idx="788">
                  <c:v>0.60681600000000002</c:v>
                </c:pt>
                <c:pt idx="789">
                  <c:v>0.61350899999999997</c:v>
                </c:pt>
                <c:pt idx="790">
                  <c:v>0.63648300000000002</c:v>
                </c:pt>
                <c:pt idx="791">
                  <c:v>0.61885299999999999</c:v>
                </c:pt>
                <c:pt idx="792">
                  <c:v>0.61904000000000003</c:v>
                </c:pt>
                <c:pt idx="793">
                  <c:v>0.62256699999999998</c:v>
                </c:pt>
                <c:pt idx="794">
                  <c:v>0.61607999999999996</c:v>
                </c:pt>
                <c:pt idx="795">
                  <c:v>0.61637399999999998</c:v>
                </c:pt>
                <c:pt idx="796">
                  <c:v>0.60461399999999998</c:v>
                </c:pt>
                <c:pt idx="797">
                  <c:v>0.61176200000000003</c:v>
                </c:pt>
                <c:pt idx="798">
                  <c:v>0.60960400000000003</c:v>
                </c:pt>
                <c:pt idx="799">
                  <c:v>0.60960400000000003</c:v>
                </c:pt>
                <c:pt idx="800">
                  <c:v>0.61135799999999996</c:v>
                </c:pt>
                <c:pt idx="801">
                  <c:v>0.61100699999999997</c:v>
                </c:pt>
                <c:pt idx="802">
                  <c:v>0.61273</c:v>
                </c:pt>
                <c:pt idx="803">
                  <c:v>0.626023</c:v>
                </c:pt>
                <c:pt idx="804">
                  <c:v>0.63451400000000002</c:v>
                </c:pt>
                <c:pt idx="805">
                  <c:v>0.64580599999999999</c:v>
                </c:pt>
                <c:pt idx="806">
                  <c:v>0.61904000000000003</c:v>
                </c:pt>
                <c:pt idx="807">
                  <c:v>0.63461800000000002</c:v>
                </c:pt>
                <c:pt idx="808">
                  <c:v>0.64835100000000001</c:v>
                </c:pt>
                <c:pt idx="809">
                  <c:v>0.62182599999999999</c:v>
                </c:pt>
                <c:pt idx="810">
                  <c:v>0.59903200000000001</c:v>
                </c:pt>
                <c:pt idx="811">
                  <c:v>0.62073999999999996</c:v>
                </c:pt>
                <c:pt idx="812">
                  <c:v>0.60689700000000002</c:v>
                </c:pt>
                <c:pt idx="813">
                  <c:v>0.59461799999999998</c:v>
                </c:pt>
                <c:pt idx="814">
                  <c:v>0.626023</c:v>
                </c:pt>
                <c:pt idx="815">
                  <c:v>0.62031499999999995</c:v>
                </c:pt>
                <c:pt idx="816">
                  <c:v>0.62854299999999996</c:v>
                </c:pt>
                <c:pt idx="817">
                  <c:v>0.62668000000000001</c:v>
                </c:pt>
                <c:pt idx="818">
                  <c:v>0.61404499999999995</c:v>
                </c:pt>
                <c:pt idx="819">
                  <c:v>0.61391099999999998</c:v>
                </c:pt>
                <c:pt idx="820">
                  <c:v>0.62190599999999996</c:v>
                </c:pt>
                <c:pt idx="821">
                  <c:v>0.61423300000000003</c:v>
                </c:pt>
                <c:pt idx="822">
                  <c:v>0.62129599999999996</c:v>
                </c:pt>
                <c:pt idx="823">
                  <c:v>0.62097800000000003</c:v>
                </c:pt>
                <c:pt idx="824">
                  <c:v>0.62668000000000001</c:v>
                </c:pt>
                <c:pt idx="825">
                  <c:v>0.62520699999999996</c:v>
                </c:pt>
                <c:pt idx="826">
                  <c:v>0.626969</c:v>
                </c:pt>
                <c:pt idx="827">
                  <c:v>0.62520699999999996</c:v>
                </c:pt>
                <c:pt idx="828">
                  <c:v>0.61991700000000005</c:v>
                </c:pt>
                <c:pt idx="829">
                  <c:v>0.60199400000000003</c:v>
                </c:pt>
                <c:pt idx="830">
                  <c:v>0.61490299999999998</c:v>
                </c:pt>
                <c:pt idx="831">
                  <c:v>0.62076600000000004</c:v>
                </c:pt>
                <c:pt idx="832">
                  <c:v>0.619784</c:v>
                </c:pt>
                <c:pt idx="833">
                  <c:v>0.59461799999999998</c:v>
                </c:pt>
                <c:pt idx="834">
                  <c:v>0.59586300000000003</c:v>
                </c:pt>
                <c:pt idx="835">
                  <c:v>0.56682999999999995</c:v>
                </c:pt>
                <c:pt idx="836">
                  <c:v>0.568106</c:v>
                </c:pt>
                <c:pt idx="837">
                  <c:v>0.56429600000000002</c:v>
                </c:pt>
                <c:pt idx="838">
                  <c:v>0.56882999999999995</c:v>
                </c:pt>
                <c:pt idx="839">
                  <c:v>0.57756399999999997</c:v>
                </c:pt>
                <c:pt idx="840">
                  <c:v>0.60013099999999997</c:v>
                </c:pt>
                <c:pt idx="841">
                  <c:v>0.63451400000000002</c:v>
                </c:pt>
                <c:pt idx="842">
                  <c:v>0.60830600000000001</c:v>
                </c:pt>
                <c:pt idx="843">
                  <c:v>0.59475599999999995</c:v>
                </c:pt>
                <c:pt idx="844">
                  <c:v>0.59641500000000003</c:v>
                </c:pt>
                <c:pt idx="845">
                  <c:v>0.58905300000000005</c:v>
                </c:pt>
                <c:pt idx="846">
                  <c:v>0.59539299999999995</c:v>
                </c:pt>
                <c:pt idx="847">
                  <c:v>0.58097500000000002</c:v>
                </c:pt>
                <c:pt idx="848">
                  <c:v>0.56508400000000003</c:v>
                </c:pt>
                <c:pt idx="849">
                  <c:v>0.57217899999999999</c:v>
                </c:pt>
                <c:pt idx="850">
                  <c:v>0.55745599999999995</c:v>
                </c:pt>
                <c:pt idx="851">
                  <c:v>0.556392</c:v>
                </c:pt>
                <c:pt idx="852">
                  <c:v>0.57217899999999999</c:v>
                </c:pt>
                <c:pt idx="853">
                  <c:v>0.56078399999999995</c:v>
                </c:pt>
                <c:pt idx="854">
                  <c:v>0.56078399999999995</c:v>
                </c:pt>
                <c:pt idx="855">
                  <c:v>0.57284000000000002</c:v>
                </c:pt>
                <c:pt idx="856">
                  <c:v>0.56520000000000004</c:v>
                </c:pt>
                <c:pt idx="857">
                  <c:v>0.58131500000000003</c:v>
                </c:pt>
                <c:pt idx="858">
                  <c:v>0.57870299999999997</c:v>
                </c:pt>
                <c:pt idx="859">
                  <c:v>0.58703700000000003</c:v>
                </c:pt>
                <c:pt idx="860">
                  <c:v>0.57913000000000003</c:v>
                </c:pt>
                <c:pt idx="861">
                  <c:v>0.59870199999999996</c:v>
                </c:pt>
                <c:pt idx="862">
                  <c:v>0.58154099999999997</c:v>
                </c:pt>
                <c:pt idx="863">
                  <c:v>0.584789</c:v>
                </c:pt>
                <c:pt idx="864">
                  <c:v>0.57790600000000003</c:v>
                </c:pt>
                <c:pt idx="865">
                  <c:v>0.59262000000000004</c:v>
                </c:pt>
                <c:pt idx="866">
                  <c:v>0.56429600000000002</c:v>
                </c:pt>
                <c:pt idx="867">
                  <c:v>0.57527799999999996</c:v>
                </c:pt>
                <c:pt idx="868">
                  <c:v>0.56929300000000005</c:v>
                </c:pt>
                <c:pt idx="869">
                  <c:v>0.56882999999999995</c:v>
                </c:pt>
                <c:pt idx="870">
                  <c:v>0.57958399999999999</c:v>
                </c:pt>
                <c:pt idx="871">
                  <c:v>0.59275900000000004</c:v>
                </c:pt>
                <c:pt idx="872">
                  <c:v>0.59916999999999998</c:v>
                </c:pt>
                <c:pt idx="873">
                  <c:v>0.65202300000000002</c:v>
                </c:pt>
                <c:pt idx="874">
                  <c:v>0.62235600000000002</c:v>
                </c:pt>
                <c:pt idx="875">
                  <c:v>0.63063499999999995</c:v>
                </c:pt>
                <c:pt idx="876">
                  <c:v>0.62362399999999996</c:v>
                </c:pt>
                <c:pt idx="877">
                  <c:v>0.633579</c:v>
                </c:pt>
                <c:pt idx="878">
                  <c:v>0.62150799999999995</c:v>
                </c:pt>
                <c:pt idx="879">
                  <c:v>0.61797500000000005</c:v>
                </c:pt>
                <c:pt idx="880">
                  <c:v>0.62338700000000002</c:v>
                </c:pt>
                <c:pt idx="881">
                  <c:v>0.63219999999999998</c:v>
                </c:pt>
                <c:pt idx="882">
                  <c:v>0.63032200000000005</c:v>
                </c:pt>
                <c:pt idx="883">
                  <c:v>0.63772399999999996</c:v>
                </c:pt>
                <c:pt idx="884">
                  <c:v>0.66172399999999998</c:v>
                </c:pt>
                <c:pt idx="885">
                  <c:v>0.66638600000000003</c:v>
                </c:pt>
                <c:pt idx="886">
                  <c:v>0.67719600000000002</c:v>
                </c:pt>
                <c:pt idx="887">
                  <c:v>0.65923100000000001</c:v>
                </c:pt>
                <c:pt idx="888">
                  <c:v>0.659331</c:v>
                </c:pt>
                <c:pt idx="889">
                  <c:v>0.68204200000000004</c:v>
                </c:pt>
                <c:pt idx="890">
                  <c:v>0.68950900000000004</c:v>
                </c:pt>
                <c:pt idx="891">
                  <c:v>0.67658799999999997</c:v>
                </c:pt>
                <c:pt idx="892">
                  <c:v>0.67901699999999998</c:v>
                </c:pt>
                <c:pt idx="893">
                  <c:v>0.65655300000000005</c:v>
                </c:pt>
                <c:pt idx="894">
                  <c:v>0.67074599999999995</c:v>
                </c:pt>
                <c:pt idx="895">
                  <c:v>0.66678099999999996</c:v>
                </c:pt>
                <c:pt idx="896">
                  <c:v>0.68384999999999996</c:v>
                </c:pt>
                <c:pt idx="897">
                  <c:v>0.65995499999999996</c:v>
                </c:pt>
                <c:pt idx="898">
                  <c:v>0.68049499999999996</c:v>
                </c:pt>
                <c:pt idx="899">
                  <c:v>0.68454800000000005</c:v>
                </c:pt>
                <c:pt idx="900">
                  <c:v>0.67485700000000004</c:v>
                </c:pt>
                <c:pt idx="901">
                  <c:v>0.693415</c:v>
                </c:pt>
                <c:pt idx="902">
                  <c:v>0.66798999999999997</c:v>
                </c:pt>
                <c:pt idx="903">
                  <c:v>0.67649000000000004</c:v>
                </c:pt>
                <c:pt idx="904">
                  <c:v>0.66420800000000002</c:v>
                </c:pt>
                <c:pt idx="905">
                  <c:v>0.68001</c:v>
                </c:pt>
                <c:pt idx="906">
                  <c:v>0.66835999999999995</c:v>
                </c:pt>
                <c:pt idx="907">
                  <c:v>0.67258399999999996</c:v>
                </c:pt>
                <c:pt idx="908">
                  <c:v>0.65605100000000005</c:v>
                </c:pt>
                <c:pt idx="909">
                  <c:v>0.66271899999999995</c:v>
                </c:pt>
                <c:pt idx="910">
                  <c:v>0.66142599999999996</c:v>
                </c:pt>
                <c:pt idx="911">
                  <c:v>0.65522199999999997</c:v>
                </c:pt>
                <c:pt idx="912">
                  <c:v>0.65642800000000001</c:v>
                </c:pt>
                <c:pt idx="913">
                  <c:v>0.64797000000000005</c:v>
                </c:pt>
                <c:pt idx="914">
                  <c:v>0.65434199999999998</c:v>
                </c:pt>
                <c:pt idx="915">
                  <c:v>0.70050299999999999</c:v>
                </c:pt>
                <c:pt idx="916">
                  <c:v>0.69426900000000002</c:v>
                </c:pt>
                <c:pt idx="917">
                  <c:v>0.70621500000000004</c:v>
                </c:pt>
                <c:pt idx="918">
                  <c:v>0.68778700000000004</c:v>
                </c:pt>
                <c:pt idx="919">
                  <c:v>0.68387399999999998</c:v>
                </c:pt>
                <c:pt idx="920">
                  <c:v>0.67485700000000004</c:v>
                </c:pt>
                <c:pt idx="921">
                  <c:v>0.68950900000000004</c:v>
                </c:pt>
                <c:pt idx="922">
                  <c:v>0.67534499999999997</c:v>
                </c:pt>
                <c:pt idx="923">
                  <c:v>0.64916300000000005</c:v>
                </c:pt>
                <c:pt idx="924">
                  <c:v>0.65139100000000005</c:v>
                </c:pt>
                <c:pt idx="925">
                  <c:v>0.65179600000000004</c:v>
                </c:pt>
                <c:pt idx="926">
                  <c:v>0.65283100000000005</c:v>
                </c:pt>
                <c:pt idx="927">
                  <c:v>0.64776599999999995</c:v>
                </c:pt>
                <c:pt idx="928">
                  <c:v>0.66142599999999996</c:v>
                </c:pt>
                <c:pt idx="929">
                  <c:v>0.65434199999999998</c:v>
                </c:pt>
                <c:pt idx="930">
                  <c:v>0.65341000000000005</c:v>
                </c:pt>
                <c:pt idx="931">
                  <c:v>0.65893100000000004</c:v>
                </c:pt>
                <c:pt idx="932">
                  <c:v>0.66924600000000001</c:v>
                </c:pt>
                <c:pt idx="933">
                  <c:v>0.68387399999999998</c:v>
                </c:pt>
                <c:pt idx="934">
                  <c:v>0.68471599999999999</c:v>
                </c:pt>
                <c:pt idx="935">
                  <c:v>0.69873700000000005</c:v>
                </c:pt>
                <c:pt idx="936">
                  <c:v>0.70521199999999995</c:v>
                </c:pt>
                <c:pt idx="937">
                  <c:v>0.69438800000000001</c:v>
                </c:pt>
                <c:pt idx="938">
                  <c:v>0.71329100000000001</c:v>
                </c:pt>
                <c:pt idx="939">
                  <c:v>0.70040800000000003</c:v>
                </c:pt>
                <c:pt idx="940">
                  <c:v>0.68105099999999996</c:v>
                </c:pt>
                <c:pt idx="941">
                  <c:v>0.68204200000000004</c:v>
                </c:pt>
                <c:pt idx="942">
                  <c:v>0.66492700000000005</c:v>
                </c:pt>
                <c:pt idx="943">
                  <c:v>0.66271899999999995</c:v>
                </c:pt>
                <c:pt idx="944">
                  <c:v>0.68454800000000005</c:v>
                </c:pt>
                <c:pt idx="945">
                  <c:v>0.67241300000000004</c:v>
                </c:pt>
                <c:pt idx="946">
                  <c:v>0.68454800000000005</c:v>
                </c:pt>
                <c:pt idx="947">
                  <c:v>0.68790700000000005</c:v>
                </c:pt>
                <c:pt idx="948">
                  <c:v>0.67502799999999996</c:v>
                </c:pt>
                <c:pt idx="949">
                  <c:v>0.67339199999999999</c:v>
                </c:pt>
                <c:pt idx="950">
                  <c:v>0.66816299999999995</c:v>
                </c:pt>
                <c:pt idx="951">
                  <c:v>0.68242800000000003</c:v>
                </c:pt>
                <c:pt idx="952">
                  <c:v>0.70040800000000003</c:v>
                </c:pt>
                <c:pt idx="953">
                  <c:v>0.68262100000000003</c:v>
                </c:pt>
                <c:pt idx="954">
                  <c:v>0.69930300000000001</c:v>
                </c:pt>
                <c:pt idx="955">
                  <c:v>0.65242699999999998</c:v>
                </c:pt>
                <c:pt idx="956">
                  <c:v>0.65030299999999996</c:v>
                </c:pt>
                <c:pt idx="957">
                  <c:v>0.65843099999999999</c:v>
                </c:pt>
                <c:pt idx="958">
                  <c:v>0.68146200000000001</c:v>
                </c:pt>
                <c:pt idx="959">
                  <c:v>0.67375799999999997</c:v>
                </c:pt>
                <c:pt idx="960">
                  <c:v>0.65923100000000001</c:v>
                </c:pt>
                <c:pt idx="961">
                  <c:v>0.66885300000000003</c:v>
                </c:pt>
                <c:pt idx="962">
                  <c:v>0.67025400000000002</c:v>
                </c:pt>
                <c:pt idx="963">
                  <c:v>0.68855299999999997</c:v>
                </c:pt>
                <c:pt idx="964">
                  <c:v>0.68375399999999997</c:v>
                </c:pt>
                <c:pt idx="965">
                  <c:v>0.68346399999999996</c:v>
                </c:pt>
                <c:pt idx="966">
                  <c:v>0.66885300000000003</c:v>
                </c:pt>
                <c:pt idx="967">
                  <c:v>0.67025400000000002</c:v>
                </c:pt>
                <c:pt idx="968">
                  <c:v>0.66589200000000004</c:v>
                </c:pt>
                <c:pt idx="969">
                  <c:v>0.68001</c:v>
                </c:pt>
                <c:pt idx="970">
                  <c:v>0.68864899999999996</c:v>
                </c:pt>
                <c:pt idx="971">
                  <c:v>0.68519699999999994</c:v>
                </c:pt>
                <c:pt idx="972">
                  <c:v>0.68394600000000005</c:v>
                </c:pt>
                <c:pt idx="973">
                  <c:v>0.66924600000000001</c:v>
                </c:pt>
                <c:pt idx="974">
                  <c:v>0.66678099999999996</c:v>
                </c:pt>
                <c:pt idx="975">
                  <c:v>0.64999899999999999</c:v>
                </c:pt>
                <c:pt idx="976">
                  <c:v>0.65353600000000001</c:v>
                </c:pt>
                <c:pt idx="977">
                  <c:v>0.68625400000000003</c:v>
                </c:pt>
                <c:pt idx="978">
                  <c:v>0.67988899999999997</c:v>
                </c:pt>
                <c:pt idx="979">
                  <c:v>0.69103599999999998</c:v>
                </c:pt>
                <c:pt idx="980">
                  <c:v>0.66244599999999998</c:v>
                </c:pt>
                <c:pt idx="981">
                  <c:v>0.68598999999999999</c:v>
                </c:pt>
                <c:pt idx="982">
                  <c:v>0.68998700000000002</c:v>
                </c:pt>
                <c:pt idx="983">
                  <c:v>0.69315300000000002</c:v>
                </c:pt>
                <c:pt idx="984">
                  <c:v>0.693913</c:v>
                </c:pt>
                <c:pt idx="985">
                  <c:v>0.66222199999999998</c:v>
                </c:pt>
                <c:pt idx="986">
                  <c:v>0.66490199999999999</c:v>
                </c:pt>
                <c:pt idx="987">
                  <c:v>0.68445199999999995</c:v>
                </c:pt>
                <c:pt idx="988">
                  <c:v>0.68201699999999998</c:v>
                </c:pt>
                <c:pt idx="989">
                  <c:v>0.69141699999999995</c:v>
                </c:pt>
                <c:pt idx="990">
                  <c:v>0.69628199999999996</c:v>
                </c:pt>
                <c:pt idx="991">
                  <c:v>0.68201699999999998</c:v>
                </c:pt>
                <c:pt idx="992">
                  <c:v>0.69125000000000003</c:v>
                </c:pt>
                <c:pt idx="993">
                  <c:v>0.70334099999999999</c:v>
                </c:pt>
                <c:pt idx="994">
                  <c:v>0.71042300000000003</c:v>
                </c:pt>
                <c:pt idx="995">
                  <c:v>0.70789199999999997</c:v>
                </c:pt>
                <c:pt idx="996">
                  <c:v>0.71236699999999997</c:v>
                </c:pt>
                <c:pt idx="997">
                  <c:v>0.73323499999999997</c:v>
                </c:pt>
                <c:pt idx="998">
                  <c:v>0.74214100000000005</c:v>
                </c:pt>
                <c:pt idx="999">
                  <c:v>0.74638899999999997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6C-4FFF-BAF0-B29F189C42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8449695"/>
        <c:axId val="1818450655"/>
      </c:lineChart>
      <c:catAx>
        <c:axId val="1818449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18450655"/>
        <c:crosses val="autoZero"/>
        <c:auto val="1"/>
        <c:lblAlgn val="ctr"/>
        <c:lblOffset val="100"/>
        <c:noMultiLvlLbl val="0"/>
      </c:catAx>
      <c:valAx>
        <c:axId val="1818450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18449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Bees</a:t>
            </a:r>
          </a:p>
        </c:rich>
      </c:tx>
      <c:layout>
        <c:manualLayout>
          <c:xMode val="edge"/>
          <c:yMode val="edge"/>
          <c:x val="6.9918887601390492E-2"/>
          <c:y val="3.960396039603960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5.5548398281037581E-2"/>
          <c:y val="0.18361386138613861"/>
          <c:w val="0.91895913358454762"/>
          <c:h val="0.68882006704607468"/>
        </c:manualLayout>
      </c:layout>
      <c:lineChart>
        <c:grouping val="standard"/>
        <c:varyColors val="0"/>
        <c:ser>
          <c:idx val="3"/>
          <c:order val="0"/>
          <c:tx>
            <c:strRef>
              <c:f>'hive_n_bees{}__'!$B$1</c:f>
              <c:strCache>
                <c:ptCount val="1"/>
                <c:pt idx="0">
                  <c:v>Bees</c:v>
                </c:pt>
              </c:strCache>
            </c:strRef>
          </c:tx>
          <c:spPr>
            <a:ln w="31750"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'hive_n_bees{}__'!$A$2:$A$1001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'hive_n_bees{}__'!$B$2:$B$1001</c:f>
              <c:numCache>
                <c:formatCode>General</c:formatCode>
                <c:ptCount val="1000"/>
                <c:pt idx="0">
                  <c:v>200</c:v>
                </c:pt>
                <c:pt idx="1">
                  <c:v>200.96</c:v>
                </c:pt>
                <c:pt idx="2">
                  <c:v>201.76</c:v>
                </c:pt>
                <c:pt idx="3">
                  <c:v>202.84</c:v>
                </c:pt>
                <c:pt idx="4">
                  <c:v>203.7</c:v>
                </c:pt>
                <c:pt idx="5">
                  <c:v>204.7</c:v>
                </c:pt>
                <c:pt idx="6">
                  <c:v>205.32</c:v>
                </c:pt>
                <c:pt idx="7">
                  <c:v>205.58</c:v>
                </c:pt>
                <c:pt idx="8">
                  <c:v>206</c:v>
                </c:pt>
                <c:pt idx="9">
                  <c:v>206.86</c:v>
                </c:pt>
                <c:pt idx="10">
                  <c:v>207.54</c:v>
                </c:pt>
                <c:pt idx="11">
                  <c:v>208.34</c:v>
                </c:pt>
                <c:pt idx="12">
                  <c:v>208.84</c:v>
                </c:pt>
                <c:pt idx="13">
                  <c:v>209.38</c:v>
                </c:pt>
                <c:pt idx="14">
                  <c:v>210.18</c:v>
                </c:pt>
                <c:pt idx="15">
                  <c:v>210.58</c:v>
                </c:pt>
                <c:pt idx="16">
                  <c:v>211.14</c:v>
                </c:pt>
                <c:pt idx="17">
                  <c:v>211.84</c:v>
                </c:pt>
                <c:pt idx="18">
                  <c:v>212.74</c:v>
                </c:pt>
                <c:pt idx="19">
                  <c:v>213.4</c:v>
                </c:pt>
                <c:pt idx="20">
                  <c:v>214</c:v>
                </c:pt>
                <c:pt idx="21">
                  <c:v>214.66</c:v>
                </c:pt>
                <c:pt idx="22">
                  <c:v>214.8</c:v>
                </c:pt>
                <c:pt idx="23">
                  <c:v>215.1</c:v>
                </c:pt>
                <c:pt idx="24">
                  <c:v>215.32</c:v>
                </c:pt>
                <c:pt idx="25">
                  <c:v>215.96</c:v>
                </c:pt>
                <c:pt idx="26">
                  <c:v>216.4</c:v>
                </c:pt>
                <c:pt idx="27">
                  <c:v>216.92</c:v>
                </c:pt>
                <c:pt idx="28">
                  <c:v>217.34</c:v>
                </c:pt>
                <c:pt idx="29">
                  <c:v>217.6</c:v>
                </c:pt>
                <c:pt idx="30">
                  <c:v>218.02</c:v>
                </c:pt>
                <c:pt idx="31">
                  <c:v>218.2</c:v>
                </c:pt>
                <c:pt idx="32">
                  <c:v>218.62</c:v>
                </c:pt>
                <c:pt idx="33">
                  <c:v>218.58</c:v>
                </c:pt>
                <c:pt idx="34">
                  <c:v>219.12</c:v>
                </c:pt>
                <c:pt idx="35">
                  <c:v>220.1</c:v>
                </c:pt>
                <c:pt idx="36">
                  <c:v>220.74</c:v>
                </c:pt>
                <c:pt idx="37">
                  <c:v>221.34</c:v>
                </c:pt>
                <c:pt idx="38">
                  <c:v>221.78</c:v>
                </c:pt>
                <c:pt idx="39">
                  <c:v>222.46</c:v>
                </c:pt>
                <c:pt idx="40">
                  <c:v>222.76</c:v>
                </c:pt>
                <c:pt idx="41">
                  <c:v>223.16</c:v>
                </c:pt>
                <c:pt idx="42">
                  <c:v>223.76</c:v>
                </c:pt>
                <c:pt idx="43">
                  <c:v>224.38</c:v>
                </c:pt>
                <c:pt idx="44">
                  <c:v>224.72</c:v>
                </c:pt>
                <c:pt idx="45">
                  <c:v>225.12</c:v>
                </c:pt>
                <c:pt idx="46">
                  <c:v>225.5</c:v>
                </c:pt>
                <c:pt idx="47">
                  <c:v>225.6</c:v>
                </c:pt>
                <c:pt idx="48">
                  <c:v>225.96</c:v>
                </c:pt>
                <c:pt idx="49">
                  <c:v>226.38</c:v>
                </c:pt>
                <c:pt idx="50">
                  <c:v>226.72</c:v>
                </c:pt>
                <c:pt idx="51">
                  <c:v>227.1</c:v>
                </c:pt>
                <c:pt idx="52">
                  <c:v>227.36</c:v>
                </c:pt>
                <c:pt idx="53">
                  <c:v>228</c:v>
                </c:pt>
                <c:pt idx="54">
                  <c:v>228.2</c:v>
                </c:pt>
                <c:pt idx="55">
                  <c:v>228.36</c:v>
                </c:pt>
                <c:pt idx="56">
                  <c:v>228.94</c:v>
                </c:pt>
                <c:pt idx="57">
                  <c:v>228.96</c:v>
                </c:pt>
                <c:pt idx="58">
                  <c:v>229.78</c:v>
                </c:pt>
                <c:pt idx="59">
                  <c:v>230.02</c:v>
                </c:pt>
                <c:pt idx="60">
                  <c:v>230.58</c:v>
                </c:pt>
                <c:pt idx="61">
                  <c:v>230.98</c:v>
                </c:pt>
                <c:pt idx="62">
                  <c:v>231.7</c:v>
                </c:pt>
                <c:pt idx="63">
                  <c:v>232</c:v>
                </c:pt>
                <c:pt idx="64">
                  <c:v>232.78</c:v>
                </c:pt>
                <c:pt idx="65">
                  <c:v>233.32</c:v>
                </c:pt>
                <c:pt idx="66">
                  <c:v>233.56</c:v>
                </c:pt>
                <c:pt idx="67">
                  <c:v>234.12</c:v>
                </c:pt>
                <c:pt idx="68">
                  <c:v>234.68</c:v>
                </c:pt>
                <c:pt idx="69">
                  <c:v>235.24</c:v>
                </c:pt>
                <c:pt idx="70">
                  <c:v>235.84</c:v>
                </c:pt>
                <c:pt idx="71">
                  <c:v>236.3</c:v>
                </c:pt>
                <c:pt idx="72">
                  <c:v>236.84</c:v>
                </c:pt>
                <c:pt idx="73">
                  <c:v>237.2</c:v>
                </c:pt>
                <c:pt idx="74">
                  <c:v>237.52</c:v>
                </c:pt>
                <c:pt idx="75">
                  <c:v>237.78</c:v>
                </c:pt>
                <c:pt idx="76">
                  <c:v>238.16</c:v>
                </c:pt>
                <c:pt idx="77">
                  <c:v>238.42</c:v>
                </c:pt>
                <c:pt idx="78">
                  <c:v>238.86</c:v>
                </c:pt>
                <c:pt idx="79">
                  <c:v>239.28</c:v>
                </c:pt>
                <c:pt idx="80">
                  <c:v>239.76</c:v>
                </c:pt>
                <c:pt idx="81">
                  <c:v>240.3</c:v>
                </c:pt>
                <c:pt idx="82">
                  <c:v>241.04</c:v>
                </c:pt>
                <c:pt idx="83">
                  <c:v>241.62</c:v>
                </c:pt>
                <c:pt idx="84">
                  <c:v>241.84</c:v>
                </c:pt>
                <c:pt idx="85">
                  <c:v>241.94</c:v>
                </c:pt>
                <c:pt idx="86">
                  <c:v>242.34</c:v>
                </c:pt>
                <c:pt idx="87">
                  <c:v>242.46</c:v>
                </c:pt>
                <c:pt idx="88">
                  <c:v>242.88</c:v>
                </c:pt>
                <c:pt idx="89">
                  <c:v>243.28</c:v>
                </c:pt>
                <c:pt idx="90">
                  <c:v>243.48</c:v>
                </c:pt>
                <c:pt idx="91">
                  <c:v>243.7</c:v>
                </c:pt>
                <c:pt idx="92">
                  <c:v>243.82</c:v>
                </c:pt>
                <c:pt idx="93">
                  <c:v>244.1</c:v>
                </c:pt>
                <c:pt idx="94">
                  <c:v>244.18</c:v>
                </c:pt>
                <c:pt idx="95">
                  <c:v>244.22</c:v>
                </c:pt>
                <c:pt idx="96">
                  <c:v>244.52</c:v>
                </c:pt>
                <c:pt idx="97">
                  <c:v>245.06</c:v>
                </c:pt>
                <c:pt idx="98">
                  <c:v>245.5</c:v>
                </c:pt>
                <c:pt idx="99">
                  <c:v>246.2</c:v>
                </c:pt>
                <c:pt idx="100">
                  <c:v>246.54</c:v>
                </c:pt>
                <c:pt idx="101">
                  <c:v>246.62</c:v>
                </c:pt>
                <c:pt idx="102">
                  <c:v>247.02</c:v>
                </c:pt>
                <c:pt idx="103">
                  <c:v>247.16</c:v>
                </c:pt>
                <c:pt idx="104">
                  <c:v>247.38</c:v>
                </c:pt>
                <c:pt idx="105">
                  <c:v>247.26</c:v>
                </c:pt>
                <c:pt idx="106">
                  <c:v>247.34</c:v>
                </c:pt>
                <c:pt idx="107">
                  <c:v>247.66</c:v>
                </c:pt>
                <c:pt idx="108">
                  <c:v>248.32</c:v>
                </c:pt>
                <c:pt idx="109">
                  <c:v>248.52</c:v>
                </c:pt>
                <c:pt idx="110">
                  <c:v>248.7</c:v>
                </c:pt>
                <c:pt idx="111">
                  <c:v>248.96</c:v>
                </c:pt>
                <c:pt idx="112">
                  <c:v>249.28</c:v>
                </c:pt>
                <c:pt idx="113">
                  <c:v>249.3</c:v>
                </c:pt>
                <c:pt idx="114">
                  <c:v>249.4</c:v>
                </c:pt>
                <c:pt idx="115">
                  <c:v>249.48</c:v>
                </c:pt>
                <c:pt idx="116">
                  <c:v>249.36</c:v>
                </c:pt>
                <c:pt idx="117">
                  <c:v>249.52</c:v>
                </c:pt>
                <c:pt idx="118">
                  <c:v>249.52</c:v>
                </c:pt>
                <c:pt idx="119">
                  <c:v>249.56</c:v>
                </c:pt>
                <c:pt idx="120">
                  <c:v>250.18</c:v>
                </c:pt>
                <c:pt idx="121">
                  <c:v>250.28</c:v>
                </c:pt>
                <c:pt idx="122">
                  <c:v>250.54</c:v>
                </c:pt>
                <c:pt idx="123">
                  <c:v>251</c:v>
                </c:pt>
                <c:pt idx="124">
                  <c:v>251.46</c:v>
                </c:pt>
                <c:pt idx="125">
                  <c:v>251.72</c:v>
                </c:pt>
                <c:pt idx="126">
                  <c:v>251.92</c:v>
                </c:pt>
                <c:pt idx="127">
                  <c:v>252.18</c:v>
                </c:pt>
                <c:pt idx="128">
                  <c:v>252.44</c:v>
                </c:pt>
                <c:pt idx="129">
                  <c:v>252.6</c:v>
                </c:pt>
                <c:pt idx="130">
                  <c:v>253.2</c:v>
                </c:pt>
                <c:pt idx="131">
                  <c:v>253.48</c:v>
                </c:pt>
                <c:pt idx="132">
                  <c:v>253.48</c:v>
                </c:pt>
                <c:pt idx="133">
                  <c:v>253.68</c:v>
                </c:pt>
                <c:pt idx="134">
                  <c:v>254.32</c:v>
                </c:pt>
                <c:pt idx="135">
                  <c:v>254.48</c:v>
                </c:pt>
                <c:pt idx="136">
                  <c:v>254.78</c:v>
                </c:pt>
                <c:pt idx="137">
                  <c:v>254.72</c:v>
                </c:pt>
                <c:pt idx="138">
                  <c:v>254.7</c:v>
                </c:pt>
                <c:pt idx="139">
                  <c:v>254.92</c:v>
                </c:pt>
                <c:pt idx="140">
                  <c:v>255.16</c:v>
                </c:pt>
                <c:pt idx="141">
                  <c:v>255.4</c:v>
                </c:pt>
                <c:pt idx="142">
                  <c:v>255.24</c:v>
                </c:pt>
                <c:pt idx="143">
                  <c:v>255.6</c:v>
                </c:pt>
                <c:pt idx="144">
                  <c:v>256</c:v>
                </c:pt>
                <c:pt idx="145">
                  <c:v>255.92</c:v>
                </c:pt>
                <c:pt idx="146">
                  <c:v>256.39999999999998</c:v>
                </c:pt>
                <c:pt idx="147">
                  <c:v>256.38</c:v>
                </c:pt>
                <c:pt idx="148">
                  <c:v>256.62</c:v>
                </c:pt>
                <c:pt idx="149">
                  <c:v>256.89999999999998</c:v>
                </c:pt>
                <c:pt idx="150">
                  <c:v>256.86</c:v>
                </c:pt>
                <c:pt idx="151">
                  <c:v>256.88</c:v>
                </c:pt>
                <c:pt idx="152">
                  <c:v>256.74</c:v>
                </c:pt>
                <c:pt idx="153">
                  <c:v>257.08</c:v>
                </c:pt>
                <c:pt idx="154">
                  <c:v>257.26</c:v>
                </c:pt>
                <c:pt idx="155">
                  <c:v>257.68</c:v>
                </c:pt>
                <c:pt idx="156">
                  <c:v>257.94</c:v>
                </c:pt>
                <c:pt idx="157">
                  <c:v>258.10000000000002</c:v>
                </c:pt>
                <c:pt idx="158">
                  <c:v>258.33999999999997</c:v>
                </c:pt>
                <c:pt idx="159">
                  <c:v>258.72000000000003</c:v>
                </c:pt>
                <c:pt idx="160">
                  <c:v>258.64</c:v>
                </c:pt>
                <c:pt idx="161">
                  <c:v>258.48</c:v>
                </c:pt>
                <c:pt idx="162">
                  <c:v>258.56</c:v>
                </c:pt>
                <c:pt idx="163">
                  <c:v>258.74</c:v>
                </c:pt>
                <c:pt idx="164">
                  <c:v>259.39999999999998</c:v>
                </c:pt>
                <c:pt idx="165">
                  <c:v>259.77999999999997</c:v>
                </c:pt>
                <c:pt idx="166">
                  <c:v>259.98</c:v>
                </c:pt>
                <c:pt idx="167">
                  <c:v>260.26</c:v>
                </c:pt>
                <c:pt idx="168">
                  <c:v>260.7</c:v>
                </c:pt>
                <c:pt idx="169">
                  <c:v>260.77999999999997</c:v>
                </c:pt>
                <c:pt idx="170">
                  <c:v>260.83999999999997</c:v>
                </c:pt>
                <c:pt idx="171">
                  <c:v>260.98</c:v>
                </c:pt>
                <c:pt idx="172">
                  <c:v>261.44</c:v>
                </c:pt>
                <c:pt idx="173">
                  <c:v>261.72000000000003</c:v>
                </c:pt>
                <c:pt idx="174">
                  <c:v>261.77999999999997</c:v>
                </c:pt>
                <c:pt idx="175">
                  <c:v>261.72000000000003</c:v>
                </c:pt>
                <c:pt idx="176">
                  <c:v>261.92</c:v>
                </c:pt>
                <c:pt idx="177">
                  <c:v>262.27999999999997</c:v>
                </c:pt>
                <c:pt idx="178">
                  <c:v>262.38</c:v>
                </c:pt>
                <c:pt idx="179">
                  <c:v>262.62</c:v>
                </c:pt>
                <c:pt idx="180">
                  <c:v>262.86</c:v>
                </c:pt>
                <c:pt idx="181">
                  <c:v>262.68</c:v>
                </c:pt>
                <c:pt idx="182">
                  <c:v>263.22000000000003</c:v>
                </c:pt>
                <c:pt idx="183">
                  <c:v>263.38</c:v>
                </c:pt>
                <c:pt idx="184">
                  <c:v>263.72000000000003</c:v>
                </c:pt>
                <c:pt idx="185">
                  <c:v>263.82</c:v>
                </c:pt>
                <c:pt idx="186">
                  <c:v>264.24</c:v>
                </c:pt>
                <c:pt idx="187">
                  <c:v>264.54000000000002</c:v>
                </c:pt>
                <c:pt idx="188">
                  <c:v>264.83999999999997</c:v>
                </c:pt>
                <c:pt idx="189">
                  <c:v>264.8</c:v>
                </c:pt>
                <c:pt idx="190">
                  <c:v>264.76</c:v>
                </c:pt>
                <c:pt idx="191">
                  <c:v>264.95999999999998</c:v>
                </c:pt>
                <c:pt idx="192">
                  <c:v>265.2</c:v>
                </c:pt>
                <c:pt idx="193">
                  <c:v>265.32</c:v>
                </c:pt>
                <c:pt idx="194">
                  <c:v>265.18</c:v>
                </c:pt>
                <c:pt idx="195">
                  <c:v>265.27999999999997</c:v>
                </c:pt>
                <c:pt idx="196">
                  <c:v>265.08</c:v>
                </c:pt>
                <c:pt idx="197">
                  <c:v>265.27999999999997</c:v>
                </c:pt>
                <c:pt idx="198">
                  <c:v>265.3</c:v>
                </c:pt>
                <c:pt idx="199">
                  <c:v>265.38</c:v>
                </c:pt>
                <c:pt idx="200">
                  <c:v>265.48</c:v>
                </c:pt>
                <c:pt idx="201">
                  <c:v>265.58</c:v>
                </c:pt>
                <c:pt idx="202">
                  <c:v>265.62</c:v>
                </c:pt>
                <c:pt idx="203">
                  <c:v>265.95999999999998</c:v>
                </c:pt>
                <c:pt idx="204">
                  <c:v>266.14</c:v>
                </c:pt>
                <c:pt idx="205">
                  <c:v>266.04000000000002</c:v>
                </c:pt>
                <c:pt idx="206">
                  <c:v>266.06</c:v>
                </c:pt>
                <c:pt idx="207">
                  <c:v>266.2</c:v>
                </c:pt>
                <c:pt idx="208">
                  <c:v>266.3</c:v>
                </c:pt>
                <c:pt idx="209">
                  <c:v>266.44</c:v>
                </c:pt>
                <c:pt idx="210">
                  <c:v>266.66000000000003</c:v>
                </c:pt>
                <c:pt idx="211">
                  <c:v>266.64</c:v>
                </c:pt>
                <c:pt idx="212">
                  <c:v>266.74</c:v>
                </c:pt>
                <c:pt idx="213">
                  <c:v>266.66000000000003</c:v>
                </c:pt>
                <c:pt idx="214">
                  <c:v>266.77999999999997</c:v>
                </c:pt>
                <c:pt idx="215">
                  <c:v>266.64</c:v>
                </c:pt>
                <c:pt idx="216">
                  <c:v>266.86</c:v>
                </c:pt>
                <c:pt idx="217">
                  <c:v>266.88</c:v>
                </c:pt>
                <c:pt idx="218">
                  <c:v>267.02</c:v>
                </c:pt>
                <c:pt idx="219">
                  <c:v>267.16000000000003</c:v>
                </c:pt>
                <c:pt idx="220">
                  <c:v>267.08</c:v>
                </c:pt>
                <c:pt idx="221">
                  <c:v>267.16000000000003</c:v>
                </c:pt>
                <c:pt idx="222">
                  <c:v>267.10000000000002</c:v>
                </c:pt>
                <c:pt idx="223">
                  <c:v>267.18</c:v>
                </c:pt>
                <c:pt idx="224">
                  <c:v>267.02</c:v>
                </c:pt>
                <c:pt idx="225">
                  <c:v>267.2</c:v>
                </c:pt>
                <c:pt idx="226">
                  <c:v>267.22000000000003</c:v>
                </c:pt>
                <c:pt idx="227">
                  <c:v>267.16000000000003</c:v>
                </c:pt>
                <c:pt idx="228">
                  <c:v>267.18</c:v>
                </c:pt>
                <c:pt idx="229">
                  <c:v>267.08</c:v>
                </c:pt>
                <c:pt idx="230">
                  <c:v>266.77999999999997</c:v>
                </c:pt>
                <c:pt idx="231">
                  <c:v>266.94</c:v>
                </c:pt>
                <c:pt idx="232">
                  <c:v>267.12</c:v>
                </c:pt>
                <c:pt idx="233">
                  <c:v>267.18</c:v>
                </c:pt>
                <c:pt idx="234">
                  <c:v>267.02</c:v>
                </c:pt>
                <c:pt idx="235">
                  <c:v>267.27999999999997</c:v>
                </c:pt>
                <c:pt idx="236">
                  <c:v>267.36</c:v>
                </c:pt>
                <c:pt idx="237">
                  <c:v>267.24</c:v>
                </c:pt>
                <c:pt idx="238">
                  <c:v>267.18</c:v>
                </c:pt>
                <c:pt idx="239">
                  <c:v>267.18</c:v>
                </c:pt>
                <c:pt idx="240">
                  <c:v>267.16000000000003</c:v>
                </c:pt>
                <c:pt idx="241">
                  <c:v>267.26</c:v>
                </c:pt>
                <c:pt idx="242">
                  <c:v>267.36</c:v>
                </c:pt>
                <c:pt idx="243">
                  <c:v>267.24</c:v>
                </c:pt>
                <c:pt idx="244">
                  <c:v>267.2</c:v>
                </c:pt>
                <c:pt idx="245">
                  <c:v>267.14</c:v>
                </c:pt>
                <c:pt idx="246">
                  <c:v>267.2</c:v>
                </c:pt>
                <c:pt idx="247">
                  <c:v>267.14</c:v>
                </c:pt>
                <c:pt idx="248">
                  <c:v>267.14</c:v>
                </c:pt>
                <c:pt idx="249">
                  <c:v>267.39999999999998</c:v>
                </c:pt>
                <c:pt idx="250">
                  <c:v>267.68</c:v>
                </c:pt>
                <c:pt idx="251">
                  <c:v>267.7</c:v>
                </c:pt>
                <c:pt idx="252">
                  <c:v>267.72000000000003</c:v>
                </c:pt>
                <c:pt idx="253">
                  <c:v>267.72000000000003</c:v>
                </c:pt>
                <c:pt idx="254">
                  <c:v>267.60000000000002</c:v>
                </c:pt>
                <c:pt idx="255">
                  <c:v>267.60000000000002</c:v>
                </c:pt>
                <c:pt idx="256">
                  <c:v>267.54000000000002</c:v>
                </c:pt>
                <c:pt idx="257">
                  <c:v>267.62</c:v>
                </c:pt>
                <c:pt idx="258">
                  <c:v>267.68</c:v>
                </c:pt>
                <c:pt idx="259">
                  <c:v>267.94</c:v>
                </c:pt>
                <c:pt idx="260">
                  <c:v>268</c:v>
                </c:pt>
                <c:pt idx="261">
                  <c:v>267.95999999999998</c:v>
                </c:pt>
                <c:pt idx="262">
                  <c:v>267.95999999999998</c:v>
                </c:pt>
                <c:pt idx="263">
                  <c:v>268.02</c:v>
                </c:pt>
                <c:pt idx="264">
                  <c:v>268.04000000000002</c:v>
                </c:pt>
                <c:pt idx="265">
                  <c:v>268.14</c:v>
                </c:pt>
                <c:pt idx="266">
                  <c:v>268.26</c:v>
                </c:pt>
                <c:pt idx="267">
                  <c:v>268.2</c:v>
                </c:pt>
                <c:pt idx="268">
                  <c:v>268.27999999999997</c:v>
                </c:pt>
                <c:pt idx="269">
                  <c:v>268.3</c:v>
                </c:pt>
                <c:pt idx="270">
                  <c:v>268.36</c:v>
                </c:pt>
                <c:pt idx="271">
                  <c:v>268.22000000000003</c:v>
                </c:pt>
                <c:pt idx="272">
                  <c:v>268.22000000000003</c:v>
                </c:pt>
                <c:pt idx="273">
                  <c:v>268.32</c:v>
                </c:pt>
                <c:pt idx="274">
                  <c:v>268</c:v>
                </c:pt>
                <c:pt idx="275">
                  <c:v>268.04000000000002</c:v>
                </c:pt>
                <c:pt idx="276">
                  <c:v>268.22000000000003</c:v>
                </c:pt>
                <c:pt idx="277">
                  <c:v>268.44</c:v>
                </c:pt>
                <c:pt idx="278">
                  <c:v>268.39999999999998</c:v>
                </c:pt>
                <c:pt idx="279">
                  <c:v>268.38</c:v>
                </c:pt>
                <c:pt idx="280">
                  <c:v>268.54000000000002</c:v>
                </c:pt>
                <c:pt idx="281">
                  <c:v>268.32</c:v>
                </c:pt>
                <c:pt idx="282">
                  <c:v>268.18</c:v>
                </c:pt>
                <c:pt idx="283">
                  <c:v>268.06</c:v>
                </c:pt>
                <c:pt idx="284">
                  <c:v>268.12</c:v>
                </c:pt>
                <c:pt idx="285">
                  <c:v>267.8</c:v>
                </c:pt>
                <c:pt idx="286">
                  <c:v>267.86</c:v>
                </c:pt>
                <c:pt idx="287">
                  <c:v>267.62</c:v>
                </c:pt>
                <c:pt idx="288">
                  <c:v>267.39999999999998</c:v>
                </c:pt>
                <c:pt idx="289">
                  <c:v>267.36</c:v>
                </c:pt>
                <c:pt idx="290">
                  <c:v>267.3</c:v>
                </c:pt>
                <c:pt idx="291">
                  <c:v>267.22000000000003</c:v>
                </c:pt>
                <c:pt idx="292">
                  <c:v>267.3</c:v>
                </c:pt>
                <c:pt idx="293">
                  <c:v>267.12</c:v>
                </c:pt>
                <c:pt idx="294">
                  <c:v>267.27999999999997</c:v>
                </c:pt>
                <c:pt idx="295">
                  <c:v>267.45999999999998</c:v>
                </c:pt>
                <c:pt idx="296">
                  <c:v>267.3</c:v>
                </c:pt>
                <c:pt idx="297">
                  <c:v>267.44</c:v>
                </c:pt>
                <c:pt idx="298">
                  <c:v>267.32</c:v>
                </c:pt>
                <c:pt idx="299">
                  <c:v>267.18</c:v>
                </c:pt>
                <c:pt idx="300">
                  <c:v>266.95999999999998</c:v>
                </c:pt>
                <c:pt idx="301">
                  <c:v>267.08</c:v>
                </c:pt>
                <c:pt idx="302">
                  <c:v>267</c:v>
                </c:pt>
                <c:pt idx="303">
                  <c:v>267.18</c:v>
                </c:pt>
                <c:pt idx="304">
                  <c:v>266.89999999999998</c:v>
                </c:pt>
                <c:pt idx="305">
                  <c:v>266.83999999999997</c:v>
                </c:pt>
                <c:pt idx="306">
                  <c:v>266.62</c:v>
                </c:pt>
                <c:pt idx="307">
                  <c:v>266.74</c:v>
                </c:pt>
                <c:pt idx="308">
                  <c:v>266.66000000000003</c:v>
                </c:pt>
                <c:pt idx="309">
                  <c:v>266.52</c:v>
                </c:pt>
                <c:pt idx="310">
                  <c:v>266.54000000000002</c:v>
                </c:pt>
                <c:pt idx="311">
                  <c:v>266.48</c:v>
                </c:pt>
                <c:pt idx="312">
                  <c:v>266.39999999999998</c:v>
                </c:pt>
                <c:pt idx="313">
                  <c:v>266.36</c:v>
                </c:pt>
                <c:pt idx="314">
                  <c:v>266.18</c:v>
                </c:pt>
                <c:pt idx="315">
                  <c:v>266.44</c:v>
                </c:pt>
                <c:pt idx="316">
                  <c:v>266.42</c:v>
                </c:pt>
                <c:pt idx="317">
                  <c:v>266.27999999999997</c:v>
                </c:pt>
                <c:pt idx="318">
                  <c:v>266.33999999999997</c:v>
                </c:pt>
                <c:pt idx="319">
                  <c:v>266.12</c:v>
                </c:pt>
                <c:pt idx="320">
                  <c:v>265.89999999999998</c:v>
                </c:pt>
                <c:pt idx="321">
                  <c:v>265.74</c:v>
                </c:pt>
                <c:pt idx="322">
                  <c:v>265.72000000000003</c:v>
                </c:pt>
                <c:pt idx="323">
                  <c:v>265.66000000000003</c:v>
                </c:pt>
                <c:pt idx="324">
                  <c:v>265.62</c:v>
                </c:pt>
                <c:pt idx="325">
                  <c:v>265.54000000000002</c:v>
                </c:pt>
                <c:pt idx="326">
                  <c:v>265.42</c:v>
                </c:pt>
                <c:pt idx="327">
                  <c:v>265.33999999999997</c:v>
                </c:pt>
                <c:pt idx="328">
                  <c:v>265.12</c:v>
                </c:pt>
                <c:pt idx="329">
                  <c:v>265.36</c:v>
                </c:pt>
                <c:pt idx="330">
                  <c:v>265.39999999999998</c:v>
                </c:pt>
                <c:pt idx="331">
                  <c:v>265.18</c:v>
                </c:pt>
                <c:pt idx="332">
                  <c:v>265.32</c:v>
                </c:pt>
                <c:pt idx="333">
                  <c:v>265.02</c:v>
                </c:pt>
                <c:pt idx="334">
                  <c:v>264.88</c:v>
                </c:pt>
                <c:pt idx="335">
                  <c:v>264.82</c:v>
                </c:pt>
                <c:pt idx="336">
                  <c:v>264.77999999999997</c:v>
                </c:pt>
                <c:pt idx="337">
                  <c:v>264.72000000000003</c:v>
                </c:pt>
                <c:pt idx="338">
                  <c:v>264.44</c:v>
                </c:pt>
                <c:pt idx="339">
                  <c:v>264.39999999999998</c:v>
                </c:pt>
                <c:pt idx="340">
                  <c:v>264.22000000000003</c:v>
                </c:pt>
                <c:pt idx="341">
                  <c:v>263.82</c:v>
                </c:pt>
                <c:pt idx="342">
                  <c:v>263.60000000000002</c:v>
                </c:pt>
                <c:pt idx="343">
                  <c:v>263.56</c:v>
                </c:pt>
                <c:pt idx="344">
                  <c:v>263.54000000000002</c:v>
                </c:pt>
                <c:pt idx="345">
                  <c:v>263.39999999999998</c:v>
                </c:pt>
                <c:pt idx="346">
                  <c:v>263.38</c:v>
                </c:pt>
                <c:pt idx="347">
                  <c:v>263.27999999999997</c:v>
                </c:pt>
                <c:pt idx="348">
                  <c:v>263.24</c:v>
                </c:pt>
                <c:pt idx="349">
                  <c:v>263.26</c:v>
                </c:pt>
                <c:pt idx="350">
                  <c:v>263.18</c:v>
                </c:pt>
                <c:pt idx="351">
                  <c:v>262.86</c:v>
                </c:pt>
                <c:pt idx="352">
                  <c:v>262.83999999999997</c:v>
                </c:pt>
                <c:pt idx="353">
                  <c:v>262.76</c:v>
                </c:pt>
                <c:pt idx="354">
                  <c:v>262.45999999999998</c:v>
                </c:pt>
                <c:pt idx="355">
                  <c:v>262.44</c:v>
                </c:pt>
                <c:pt idx="356">
                  <c:v>262.22000000000003</c:v>
                </c:pt>
                <c:pt idx="357">
                  <c:v>262.14</c:v>
                </c:pt>
                <c:pt idx="358">
                  <c:v>262.16000000000003</c:v>
                </c:pt>
                <c:pt idx="359">
                  <c:v>262.16000000000003</c:v>
                </c:pt>
                <c:pt idx="360">
                  <c:v>262.06</c:v>
                </c:pt>
                <c:pt idx="361">
                  <c:v>262.08</c:v>
                </c:pt>
                <c:pt idx="362">
                  <c:v>261.95999999999998</c:v>
                </c:pt>
                <c:pt idx="363">
                  <c:v>261.92</c:v>
                </c:pt>
                <c:pt idx="364">
                  <c:v>261.74</c:v>
                </c:pt>
                <c:pt idx="365">
                  <c:v>261.52</c:v>
                </c:pt>
                <c:pt idx="366">
                  <c:v>261.56</c:v>
                </c:pt>
                <c:pt idx="367">
                  <c:v>261.38</c:v>
                </c:pt>
                <c:pt idx="368">
                  <c:v>261.36</c:v>
                </c:pt>
                <c:pt idx="369">
                  <c:v>261.54000000000002</c:v>
                </c:pt>
                <c:pt idx="370">
                  <c:v>261.36</c:v>
                </c:pt>
                <c:pt idx="371">
                  <c:v>261.33999999999997</c:v>
                </c:pt>
                <c:pt idx="372">
                  <c:v>261.12</c:v>
                </c:pt>
                <c:pt idx="373">
                  <c:v>261.04000000000002</c:v>
                </c:pt>
                <c:pt idx="374">
                  <c:v>260.95999999999998</c:v>
                </c:pt>
                <c:pt idx="375">
                  <c:v>260.92</c:v>
                </c:pt>
                <c:pt idx="376">
                  <c:v>260.60000000000002</c:v>
                </c:pt>
                <c:pt idx="377">
                  <c:v>260.68</c:v>
                </c:pt>
                <c:pt idx="378">
                  <c:v>260.39999999999998</c:v>
                </c:pt>
                <c:pt idx="379">
                  <c:v>260.26</c:v>
                </c:pt>
                <c:pt idx="380">
                  <c:v>260.06</c:v>
                </c:pt>
                <c:pt idx="381">
                  <c:v>260.10000000000002</c:v>
                </c:pt>
                <c:pt idx="382">
                  <c:v>260.02</c:v>
                </c:pt>
                <c:pt idx="383">
                  <c:v>259.88</c:v>
                </c:pt>
                <c:pt idx="384">
                  <c:v>259.7</c:v>
                </c:pt>
                <c:pt idx="385">
                  <c:v>259.62</c:v>
                </c:pt>
                <c:pt idx="386">
                  <c:v>259.5</c:v>
                </c:pt>
                <c:pt idx="387">
                  <c:v>259.39999999999998</c:v>
                </c:pt>
                <c:pt idx="388">
                  <c:v>259.56</c:v>
                </c:pt>
                <c:pt idx="389">
                  <c:v>259.42</c:v>
                </c:pt>
                <c:pt idx="390">
                  <c:v>259.24</c:v>
                </c:pt>
                <c:pt idx="391">
                  <c:v>259</c:v>
                </c:pt>
                <c:pt idx="392">
                  <c:v>258.86</c:v>
                </c:pt>
                <c:pt idx="393">
                  <c:v>258.64</c:v>
                </c:pt>
                <c:pt idx="394">
                  <c:v>258.36</c:v>
                </c:pt>
                <c:pt idx="395">
                  <c:v>258.27999999999997</c:v>
                </c:pt>
                <c:pt idx="396">
                  <c:v>258.04000000000002</c:v>
                </c:pt>
                <c:pt idx="397">
                  <c:v>257.83999999999997</c:v>
                </c:pt>
                <c:pt idx="398">
                  <c:v>257.64</c:v>
                </c:pt>
                <c:pt idx="399">
                  <c:v>257.42</c:v>
                </c:pt>
                <c:pt idx="400">
                  <c:v>257.42</c:v>
                </c:pt>
                <c:pt idx="401">
                  <c:v>257.06</c:v>
                </c:pt>
                <c:pt idx="402">
                  <c:v>256.95999999999998</c:v>
                </c:pt>
                <c:pt idx="403">
                  <c:v>256.92</c:v>
                </c:pt>
                <c:pt idx="404">
                  <c:v>256.7</c:v>
                </c:pt>
                <c:pt idx="405">
                  <c:v>256.36</c:v>
                </c:pt>
                <c:pt idx="406">
                  <c:v>255.92</c:v>
                </c:pt>
                <c:pt idx="407">
                  <c:v>255.5</c:v>
                </c:pt>
                <c:pt idx="408">
                  <c:v>255.28</c:v>
                </c:pt>
                <c:pt idx="409">
                  <c:v>255.02</c:v>
                </c:pt>
                <c:pt idx="410">
                  <c:v>254.94</c:v>
                </c:pt>
                <c:pt idx="411">
                  <c:v>254.68</c:v>
                </c:pt>
                <c:pt idx="412">
                  <c:v>254.44</c:v>
                </c:pt>
                <c:pt idx="413">
                  <c:v>254.18</c:v>
                </c:pt>
                <c:pt idx="414">
                  <c:v>253.84</c:v>
                </c:pt>
                <c:pt idx="415">
                  <c:v>253.7</c:v>
                </c:pt>
                <c:pt idx="416">
                  <c:v>253.52</c:v>
                </c:pt>
                <c:pt idx="417">
                  <c:v>253.48</c:v>
                </c:pt>
                <c:pt idx="418">
                  <c:v>253.34</c:v>
                </c:pt>
                <c:pt idx="419">
                  <c:v>253.02</c:v>
                </c:pt>
                <c:pt idx="420">
                  <c:v>252.96</c:v>
                </c:pt>
                <c:pt idx="421">
                  <c:v>252.76</c:v>
                </c:pt>
                <c:pt idx="422">
                  <c:v>252.4</c:v>
                </c:pt>
                <c:pt idx="423">
                  <c:v>252.26</c:v>
                </c:pt>
                <c:pt idx="424">
                  <c:v>252.2</c:v>
                </c:pt>
                <c:pt idx="425">
                  <c:v>251.86</c:v>
                </c:pt>
                <c:pt idx="426">
                  <c:v>251.78</c:v>
                </c:pt>
                <c:pt idx="427">
                  <c:v>251.68</c:v>
                </c:pt>
                <c:pt idx="428">
                  <c:v>251.24</c:v>
                </c:pt>
                <c:pt idx="429">
                  <c:v>251.16</c:v>
                </c:pt>
                <c:pt idx="430">
                  <c:v>250.88</c:v>
                </c:pt>
                <c:pt idx="431">
                  <c:v>250.54</c:v>
                </c:pt>
                <c:pt idx="432">
                  <c:v>250.3</c:v>
                </c:pt>
                <c:pt idx="433">
                  <c:v>250.18</c:v>
                </c:pt>
                <c:pt idx="434">
                  <c:v>249.92</c:v>
                </c:pt>
                <c:pt idx="435">
                  <c:v>249.74</c:v>
                </c:pt>
                <c:pt idx="436">
                  <c:v>249.34</c:v>
                </c:pt>
                <c:pt idx="437">
                  <c:v>249.34</c:v>
                </c:pt>
                <c:pt idx="438">
                  <c:v>249.28</c:v>
                </c:pt>
                <c:pt idx="439">
                  <c:v>249</c:v>
                </c:pt>
                <c:pt idx="440">
                  <c:v>248.76</c:v>
                </c:pt>
                <c:pt idx="441">
                  <c:v>248.54</c:v>
                </c:pt>
                <c:pt idx="442">
                  <c:v>248.54</c:v>
                </c:pt>
                <c:pt idx="443">
                  <c:v>248.62</c:v>
                </c:pt>
                <c:pt idx="444">
                  <c:v>248.24</c:v>
                </c:pt>
                <c:pt idx="445">
                  <c:v>247.84</c:v>
                </c:pt>
                <c:pt idx="446">
                  <c:v>247.74</c:v>
                </c:pt>
                <c:pt idx="447">
                  <c:v>247.52</c:v>
                </c:pt>
                <c:pt idx="448">
                  <c:v>247.34</c:v>
                </c:pt>
                <c:pt idx="449">
                  <c:v>247.18</c:v>
                </c:pt>
                <c:pt idx="450">
                  <c:v>247.18</c:v>
                </c:pt>
                <c:pt idx="451">
                  <c:v>246.88</c:v>
                </c:pt>
                <c:pt idx="452">
                  <c:v>246.7</c:v>
                </c:pt>
                <c:pt idx="453">
                  <c:v>246.82</c:v>
                </c:pt>
                <c:pt idx="454">
                  <c:v>246.58</c:v>
                </c:pt>
                <c:pt idx="455">
                  <c:v>246.4</c:v>
                </c:pt>
                <c:pt idx="456">
                  <c:v>246.14</c:v>
                </c:pt>
                <c:pt idx="457">
                  <c:v>246.04</c:v>
                </c:pt>
                <c:pt idx="458">
                  <c:v>245.74</c:v>
                </c:pt>
                <c:pt idx="459">
                  <c:v>245.18</c:v>
                </c:pt>
                <c:pt idx="460">
                  <c:v>244.88</c:v>
                </c:pt>
                <c:pt idx="461">
                  <c:v>244.62</c:v>
                </c:pt>
                <c:pt idx="462">
                  <c:v>244.14</c:v>
                </c:pt>
                <c:pt idx="463">
                  <c:v>243.72</c:v>
                </c:pt>
                <c:pt idx="464">
                  <c:v>243.52</c:v>
                </c:pt>
                <c:pt idx="465">
                  <c:v>243.4</c:v>
                </c:pt>
                <c:pt idx="466">
                  <c:v>243.02</c:v>
                </c:pt>
                <c:pt idx="467">
                  <c:v>242.76</c:v>
                </c:pt>
                <c:pt idx="468">
                  <c:v>242.46</c:v>
                </c:pt>
                <c:pt idx="469">
                  <c:v>242.18</c:v>
                </c:pt>
                <c:pt idx="470">
                  <c:v>241.84</c:v>
                </c:pt>
                <c:pt idx="471">
                  <c:v>241.64</c:v>
                </c:pt>
                <c:pt idx="472">
                  <c:v>241.62</c:v>
                </c:pt>
                <c:pt idx="473">
                  <c:v>241.56</c:v>
                </c:pt>
                <c:pt idx="474">
                  <c:v>241.26</c:v>
                </c:pt>
                <c:pt idx="475">
                  <c:v>240.96</c:v>
                </c:pt>
                <c:pt idx="476">
                  <c:v>240.58</c:v>
                </c:pt>
                <c:pt idx="477">
                  <c:v>240.34</c:v>
                </c:pt>
                <c:pt idx="478">
                  <c:v>240.02</c:v>
                </c:pt>
                <c:pt idx="479">
                  <c:v>239.8</c:v>
                </c:pt>
                <c:pt idx="480">
                  <c:v>239.7</c:v>
                </c:pt>
                <c:pt idx="481">
                  <c:v>239.42</c:v>
                </c:pt>
                <c:pt idx="482">
                  <c:v>239.26</c:v>
                </c:pt>
                <c:pt idx="483">
                  <c:v>239.2</c:v>
                </c:pt>
                <c:pt idx="484">
                  <c:v>239.28</c:v>
                </c:pt>
                <c:pt idx="485">
                  <c:v>239.1</c:v>
                </c:pt>
                <c:pt idx="486">
                  <c:v>238.88</c:v>
                </c:pt>
                <c:pt idx="487">
                  <c:v>238.54</c:v>
                </c:pt>
                <c:pt idx="488">
                  <c:v>238.32</c:v>
                </c:pt>
                <c:pt idx="489">
                  <c:v>238.28</c:v>
                </c:pt>
                <c:pt idx="490">
                  <c:v>237.94</c:v>
                </c:pt>
                <c:pt idx="491">
                  <c:v>237.6</c:v>
                </c:pt>
                <c:pt idx="492">
                  <c:v>237.26</c:v>
                </c:pt>
                <c:pt idx="493">
                  <c:v>236.96</c:v>
                </c:pt>
                <c:pt idx="494">
                  <c:v>236.68</c:v>
                </c:pt>
                <c:pt idx="495">
                  <c:v>236.36</c:v>
                </c:pt>
                <c:pt idx="496">
                  <c:v>235.98</c:v>
                </c:pt>
                <c:pt idx="497">
                  <c:v>235.56</c:v>
                </c:pt>
                <c:pt idx="498">
                  <c:v>235.56</c:v>
                </c:pt>
                <c:pt idx="499">
                  <c:v>235.42</c:v>
                </c:pt>
                <c:pt idx="500">
                  <c:v>235.32</c:v>
                </c:pt>
                <c:pt idx="501">
                  <c:v>235</c:v>
                </c:pt>
                <c:pt idx="502">
                  <c:v>234.94</c:v>
                </c:pt>
                <c:pt idx="503">
                  <c:v>234.66</c:v>
                </c:pt>
                <c:pt idx="504">
                  <c:v>234.34</c:v>
                </c:pt>
                <c:pt idx="505">
                  <c:v>234.16</c:v>
                </c:pt>
                <c:pt idx="506">
                  <c:v>234.16</c:v>
                </c:pt>
                <c:pt idx="507">
                  <c:v>233.96</c:v>
                </c:pt>
                <c:pt idx="508">
                  <c:v>233.74</c:v>
                </c:pt>
                <c:pt idx="509">
                  <c:v>233.54</c:v>
                </c:pt>
                <c:pt idx="510">
                  <c:v>233.46</c:v>
                </c:pt>
                <c:pt idx="511">
                  <c:v>233.16</c:v>
                </c:pt>
                <c:pt idx="512">
                  <c:v>232.9</c:v>
                </c:pt>
                <c:pt idx="513">
                  <c:v>232.72</c:v>
                </c:pt>
                <c:pt idx="514">
                  <c:v>232.66</c:v>
                </c:pt>
                <c:pt idx="515">
                  <c:v>232.44</c:v>
                </c:pt>
                <c:pt idx="516">
                  <c:v>232.26</c:v>
                </c:pt>
                <c:pt idx="517">
                  <c:v>232.12</c:v>
                </c:pt>
                <c:pt idx="518">
                  <c:v>231.82</c:v>
                </c:pt>
                <c:pt idx="519">
                  <c:v>231.6</c:v>
                </c:pt>
                <c:pt idx="520">
                  <c:v>231.54</c:v>
                </c:pt>
                <c:pt idx="521">
                  <c:v>231.54</c:v>
                </c:pt>
                <c:pt idx="522">
                  <c:v>231.26</c:v>
                </c:pt>
                <c:pt idx="523">
                  <c:v>230.98</c:v>
                </c:pt>
                <c:pt idx="524">
                  <c:v>230.84</c:v>
                </c:pt>
                <c:pt idx="525">
                  <c:v>230.54</c:v>
                </c:pt>
                <c:pt idx="526">
                  <c:v>230.24</c:v>
                </c:pt>
                <c:pt idx="527">
                  <c:v>230.2</c:v>
                </c:pt>
                <c:pt idx="528">
                  <c:v>230</c:v>
                </c:pt>
                <c:pt idx="529">
                  <c:v>230</c:v>
                </c:pt>
                <c:pt idx="530">
                  <c:v>229.84</c:v>
                </c:pt>
                <c:pt idx="531">
                  <c:v>229.68</c:v>
                </c:pt>
                <c:pt idx="532">
                  <c:v>229.38</c:v>
                </c:pt>
                <c:pt idx="533">
                  <c:v>229.16</c:v>
                </c:pt>
                <c:pt idx="534">
                  <c:v>228.62</c:v>
                </c:pt>
                <c:pt idx="535">
                  <c:v>228.34</c:v>
                </c:pt>
                <c:pt idx="536">
                  <c:v>228.1</c:v>
                </c:pt>
                <c:pt idx="537">
                  <c:v>227.9</c:v>
                </c:pt>
                <c:pt idx="538">
                  <c:v>227.52</c:v>
                </c:pt>
                <c:pt idx="539">
                  <c:v>227.56</c:v>
                </c:pt>
                <c:pt idx="540">
                  <c:v>227.44</c:v>
                </c:pt>
                <c:pt idx="541">
                  <c:v>227.06</c:v>
                </c:pt>
                <c:pt idx="542">
                  <c:v>226.88</c:v>
                </c:pt>
                <c:pt idx="543">
                  <c:v>226.78</c:v>
                </c:pt>
                <c:pt idx="544">
                  <c:v>226.58</c:v>
                </c:pt>
                <c:pt idx="545">
                  <c:v>226.3</c:v>
                </c:pt>
                <c:pt idx="546">
                  <c:v>225.96</c:v>
                </c:pt>
                <c:pt idx="547">
                  <c:v>225.98</c:v>
                </c:pt>
                <c:pt idx="548">
                  <c:v>225.74</c:v>
                </c:pt>
                <c:pt idx="549">
                  <c:v>225.46</c:v>
                </c:pt>
                <c:pt idx="550">
                  <c:v>225.12</c:v>
                </c:pt>
                <c:pt idx="551">
                  <c:v>224.96</c:v>
                </c:pt>
                <c:pt idx="552">
                  <c:v>224.78</c:v>
                </c:pt>
                <c:pt idx="553">
                  <c:v>224.44</c:v>
                </c:pt>
                <c:pt idx="554">
                  <c:v>224.3</c:v>
                </c:pt>
                <c:pt idx="555">
                  <c:v>224.04</c:v>
                </c:pt>
                <c:pt idx="556">
                  <c:v>223.74</c:v>
                </c:pt>
                <c:pt idx="557">
                  <c:v>223.64</c:v>
                </c:pt>
                <c:pt idx="558">
                  <c:v>223.38</c:v>
                </c:pt>
                <c:pt idx="559">
                  <c:v>223.1</c:v>
                </c:pt>
                <c:pt idx="560">
                  <c:v>222.82</c:v>
                </c:pt>
                <c:pt idx="561">
                  <c:v>222.46</c:v>
                </c:pt>
                <c:pt idx="562">
                  <c:v>222.08</c:v>
                </c:pt>
                <c:pt idx="563">
                  <c:v>221.8</c:v>
                </c:pt>
                <c:pt idx="564">
                  <c:v>221.3</c:v>
                </c:pt>
                <c:pt idx="565">
                  <c:v>221.16</c:v>
                </c:pt>
                <c:pt idx="566">
                  <c:v>220.96</c:v>
                </c:pt>
                <c:pt idx="567">
                  <c:v>220.64</c:v>
                </c:pt>
                <c:pt idx="568">
                  <c:v>220.4</c:v>
                </c:pt>
                <c:pt idx="569">
                  <c:v>220.04</c:v>
                </c:pt>
                <c:pt idx="570">
                  <c:v>219.92</c:v>
                </c:pt>
                <c:pt idx="571">
                  <c:v>219.7</c:v>
                </c:pt>
                <c:pt idx="572">
                  <c:v>219.52</c:v>
                </c:pt>
                <c:pt idx="573">
                  <c:v>219.12</c:v>
                </c:pt>
                <c:pt idx="574">
                  <c:v>218.8</c:v>
                </c:pt>
                <c:pt idx="575">
                  <c:v>218.62</c:v>
                </c:pt>
                <c:pt idx="576">
                  <c:v>218.28</c:v>
                </c:pt>
                <c:pt idx="577">
                  <c:v>218.08</c:v>
                </c:pt>
                <c:pt idx="578">
                  <c:v>217.9</c:v>
                </c:pt>
                <c:pt idx="579">
                  <c:v>217.66</c:v>
                </c:pt>
                <c:pt idx="580">
                  <c:v>217.34</c:v>
                </c:pt>
                <c:pt idx="581">
                  <c:v>217</c:v>
                </c:pt>
                <c:pt idx="582">
                  <c:v>216.82</c:v>
                </c:pt>
                <c:pt idx="583">
                  <c:v>216.52</c:v>
                </c:pt>
                <c:pt idx="584">
                  <c:v>216.32</c:v>
                </c:pt>
                <c:pt idx="585">
                  <c:v>215.92</c:v>
                </c:pt>
                <c:pt idx="586">
                  <c:v>215.54</c:v>
                </c:pt>
                <c:pt idx="587">
                  <c:v>215.3</c:v>
                </c:pt>
                <c:pt idx="588">
                  <c:v>215.12</c:v>
                </c:pt>
                <c:pt idx="589">
                  <c:v>214.96</c:v>
                </c:pt>
                <c:pt idx="590">
                  <c:v>214.78</c:v>
                </c:pt>
                <c:pt idx="591">
                  <c:v>214.42</c:v>
                </c:pt>
                <c:pt idx="592">
                  <c:v>214.3</c:v>
                </c:pt>
                <c:pt idx="593">
                  <c:v>214.08</c:v>
                </c:pt>
                <c:pt idx="594">
                  <c:v>213.76</c:v>
                </c:pt>
                <c:pt idx="595">
                  <c:v>213.48</c:v>
                </c:pt>
                <c:pt idx="596">
                  <c:v>213.3</c:v>
                </c:pt>
                <c:pt idx="597">
                  <c:v>212.86</c:v>
                </c:pt>
                <c:pt idx="598">
                  <c:v>212.58</c:v>
                </c:pt>
                <c:pt idx="599">
                  <c:v>212.4</c:v>
                </c:pt>
                <c:pt idx="600">
                  <c:v>212.16</c:v>
                </c:pt>
                <c:pt idx="601">
                  <c:v>211.72</c:v>
                </c:pt>
                <c:pt idx="602">
                  <c:v>211.5</c:v>
                </c:pt>
                <c:pt idx="603">
                  <c:v>211.18</c:v>
                </c:pt>
                <c:pt idx="604">
                  <c:v>211.08</c:v>
                </c:pt>
                <c:pt idx="605">
                  <c:v>210.54</c:v>
                </c:pt>
                <c:pt idx="606">
                  <c:v>210.22</c:v>
                </c:pt>
                <c:pt idx="607">
                  <c:v>210.02</c:v>
                </c:pt>
                <c:pt idx="608">
                  <c:v>209.76</c:v>
                </c:pt>
                <c:pt idx="609">
                  <c:v>209.56</c:v>
                </c:pt>
                <c:pt idx="610">
                  <c:v>209.54</c:v>
                </c:pt>
                <c:pt idx="611">
                  <c:v>209.24</c:v>
                </c:pt>
                <c:pt idx="612">
                  <c:v>209.02</c:v>
                </c:pt>
                <c:pt idx="613">
                  <c:v>208.62</c:v>
                </c:pt>
                <c:pt idx="614">
                  <c:v>208.22</c:v>
                </c:pt>
                <c:pt idx="615">
                  <c:v>208.16</c:v>
                </c:pt>
                <c:pt idx="616">
                  <c:v>207.88</c:v>
                </c:pt>
                <c:pt idx="617">
                  <c:v>207.54</c:v>
                </c:pt>
                <c:pt idx="618">
                  <c:v>207.42</c:v>
                </c:pt>
                <c:pt idx="619">
                  <c:v>206.94</c:v>
                </c:pt>
                <c:pt idx="620">
                  <c:v>206.58</c:v>
                </c:pt>
                <c:pt idx="621">
                  <c:v>206.46</c:v>
                </c:pt>
                <c:pt idx="622">
                  <c:v>206.16</c:v>
                </c:pt>
                <c:pt idx="623">
                  <c:v>205.84</c:v>
                </c:pt>
                <c:pt idx="624">
                  <c:v>205.62</c:v>
                </c:pt>
                <c:pt idx="625">
                  <c:v>205.52</c:v>
                </c:pt>
                <c:pt idx="626">
                  <c:v>205.36</c:v>
                </c:pt>
                <c:pt idx="627">
                  <c:v>205</c:v>
                </c:pt>
                <c:pt idx="628">
                  <c:v>204.64</c:v>
                </c:pt>
                <c:pt idx="629">
                  <c:v>204.36</c:v>
                </c:pt>
                <c:pt idx="630">
                  <c:v>204.06</c:v>
                </c:pt>
                <c:pt idx="631">
                  <c:v>203.76</c:v>
                </c:pt>
                <c:pt idx="632">
                  <c:v>203.58</c:v>
                </c:pt>
                <c:pt idx="633">
                  <c:v>203.22</c:v>
                </c:pt>
                <c:pt idx="634">
                  <c:v>202.92</c:v>
                </c:pt>
                <c:pt idx="635">
                  <c:v>202.62</c:v>
                </c:pt>
                <c:pt idx="636">
                  <c:v>202.46</c:v>
                </c:pt>
                <c:pt idx="637">
                  <c:v>201.98</c:v>
                </c:pt>
                <c:pt idx="638">
                  <c:v>201.62</c:v>
                </c:pt>
                <c:pt idx="639">
                  <c:v>201.32</c:v>
                </c:pt>
                <c:pt idx="640">
                  <c:v>201.08</c:v>
                </c:pt>
                <c:pt idx="641">
                  <c:v>200.76</c:v>
                </c:pt>
                <c:pt idx="642">
                  <c:v>200.66</c:v>
                </c:pt>
                <c:pt idx="643">
                  <c:v>200.26</c:v>
                </c:pt>
                <c:pt idx="644">
                  <c:v>200.14</c:v>
                </c:pt>
                <c:pt idx="645">
                  <c:v>199.82</c:v>
                </c:pt>
                <c:pt idx="646">
                  <c:v>199.4</c:v>
                </c:pt>
                <c:pt idx="647">
                  <c:v>199.12</c:v>
                </c:pt>
                <c:pt idx="648">
                  <c:v>198.76</c:v>
                </c:pt>
                <c:pt idx="649">
                  <c:v>198.56</c:v>
                </c:pt>
                <c:pt idx="650">
                  <c:v>198.3</c:v>
                </c:pt>
                <c:pt idx="651">
                  <c:v>197.9</c:v>
                </c:pt>
                <c:pt idx="652">
                  <c:v>197.54</c:v>
                </c:pt>
                <c:pt idx="653">
                  <c:v>197.34</c:v>
                </c:pt>
                <c:pt idx="654">
                  <c:v>197.08</c:v>
                </c:pt>
                <c:pt idx="655">
                  <c:v>196.88</c:v>
                </c:pt>
                <c:pt idx="656">
                  <c:v>196.66</c:v>
                </c:pt>
                <c:pt idx="657">
                  <c:v>196.5</c:v>
                </c:pt>
                <c:pt idx="658">
                  <c:v>196.26</c:v>
                </c:pt>
                <c:pt idx="659">
                  <c:v>195.98</c:v>
                </c:pt>
                <c:pt idx="660">
                  <c:v>195.86</c:v>
                </c:pt>
                <c:pt idx="661">
                  <c:v>195.54</c:v>
                </c:pt>
                <c:pt idx="662">
                  <c:v>195.16</c:v>
                </c:pt>
                <c:pt idx="663">
                  <c:v>194.84</c:v>
                </c:pt>
                <c:pt idx="664">
                  <c:v>194.68</c:v>
                </c:pt>
                <c:pt idx="665">
                  <c:v>194.44</c:v>
                </c:pt>
                <c:pt idx="666">
                  <c:v>194.28</c:v>
                </c:pt>
                <c:pt idx="667">
                  <c:v>193.86</c:v>
                </c:pt>
                <c:pt idx="668">
                  <c:v>193.64</c:v>
                </c:pt>
                <c:pt idx="669">
                  <c:v>193.22</c:v>
                </c:pt>
                <c:pt idx="670">
                  <c:v>192.94</c:v>
                </c:pt>
                <c:pt idx="671">
                  <c:v>192.82</c:v>
                </c:pt>
                <c:pt idx="672">
                  <c:v>192.4</c:v>
                </c:pt>
                <c:pt idx="673">
                  <c:v>192.08</c:v>
                </c:pt>
                <c:pt idx="674">
                  <c:v>191.64</c:v>
                </c:pt>
                <c:pt idx="675">
                  <c:v>191.3</c:v>
                </c:pt>
                <c:pt idx="676">
                  <c:v>191.22</c:v>
                </c:pt>
                <c:pt idx="677">
                  <c:v>190.92</c:v>
                </c:pt>
                <c:pt idx="678">
                  <c:v>190.88</c:v>
                </c:pt>
                <c:pt idx="679">
                  <c:v>190.48</c:v>
                </c:pt>
                <c:pt idx="680">
                  <c:v>190.28</c:v>
                </c:pt>
                <c:pt idx="681">
                  <c:v>189.96</c:v>
                </c:pt>
                <c:pt idx="682">
                  <c:v>189.78</c:v>
                </c:pt>
                <c:pt idx="683">
                  <c:v>189.56</c:v>
                </c:pt>
                <c:pt idx="684">
                  <c:v>189.2</c:v>
                </c:pt>
                <c:pt idx="685">
                  <c:v>188.86</c:v>
                </c:pt>
                <c:pt idx="686">
                  <c:v>188.76</c:v>
                </c:pt>
                <c:pt idx="687">
                  <c:v>188.46</c:v>
                </c:pt>
                <c:pt idx="688">
                  <c:v>188.08</c:v>
                </c:pt>
                <c:pt idx="689">
                  <c:v>187.92</c:v>
                </c:pt>
                <c:pt idx="690">
                  <c:v>187.66</c:v>
                </c:pt>
                <c:pt idx="691">
                  <c:v>187.32</c:v>
                </c:pt>
                <c:pt idx="692">
                  <c:v>186.96</c:v>
                </c:pt>
                <c:pt idx="693">
                  <c:v>186.7</c:v>
                </c:pt>
                <c:pt idx="694">
                  <c:v>186.68</c:v>
                </c:pt>
                <c:pt idx="695">
                  <c:v>186.52</c:v>
                </c:pt>
                <c:pt idx="696">
                  <c:v>186.28</c:v>
                </c:pt>
                <c:pt idx="697">
                  <c:v>185.92</c:v>
                </c:pt>
                <c:pt idx="698">
                  <c:v>185.46</c:v>
                </c:pt>
                <c:pt idx="699">
                  <c:v>185.2</c:v>
                </c:pt>
                <c:pt idx="700">
                  <c:v>184.78</c:v>
                </c:pt>
                <c:pt idx="701">
                  <c:v>184.54</c:v>
                </c:pt>
                <c:pt idx="702">
                  <c:v>184.16</c:v>
                </c:pt>
                <c:pt idx="703">
                  <c:v>183.86</c:v>
                </c:pt>
                <c:pt idx="704">
                  <c:v>183.38</c:v>
                </c:pt>
                <c:pt idx="705">
                  <c:v>183.24</c:v>
                </c:pt>
                <c:pt idx="706">
                  <c:v>182.86</c:v>
                </c:pt>
                <c:pt idx="707">
                  <c:v>182.56</c:v>
                </c:pt>
                <c:pt idx="708">
                  <c:v>182.36</c:v>
                </c:pt>
                <c:pt idx="709">
                  <c:v>182.1</c:v>
                </c:pt>
                <c:pt idx="710">
                  <c:v>181.72</c:v>
                </c:pt>
                <c:pt idx="711">
                  <c:v>181.6</c:v>
                </c:pt>
                <c:pt idx="712">
                  <c:v>181.28</c:v>
                </c:pt>
                <c:pt idx="713">
                  <c:v>181</c:v>
                </c:pt>
                <c:pt idx="714">
                  <c:v>180.78</c:v>
                </c:pt>
                <c:pt idx="715">
                  <c:v>180.4</c:v>
                </c:pt>
                <c:pt idx="716">
                  <c:v>180.28</c:v>
                </c:pt>
                <c:pt idx="717">
                  <c:v>180.14</c:v>
                </c:pt>
                <c:pt idx="718">
                  <c:v>179.7</c:v>
                </c:pt>
                <c:pt idx="719">
                  <c:v>179.42</c:v>
                </c:pt>
                <c:pt idx="720">
                  <c:v>179.12</c:v>
                </c:pt>
                <c:pt idx="721">
                  <c:v>178.9</c:v>
                </c:pt>
                <c:pt idx="722">
                  <c:v>178.7</c:v>
                </c:pt>
                <c:pt idx="723">
                  <c:v>178.42</c:v>
                </c:pt>
                <c:pt idx="724">
                  <c:v>178.2</c:v>
                </c:pt>
                <c:pt idx="725">
                  <c:v>177.74</c:v>
                </c:pt>
                <c:pt idx="726">
                  <c:v>177.6</c:v>
                </c:pt>
                <c:pt idx="727">
                  <c:v>177.38</c:v>
                </c:pt>
                <c:pt idx="728">
                  <c:v>177.02</c:v>
                </c:pt>
                <c:pt idx="729">
                  <c:v>176.6</c:v>
                </c:pt>
                <c:pt idx="730">
                  <c:v>176.54</c:v>
                </c:pt>
                <c:pt idx="731">
                  <c:v>176.16</c:v>
                </c:pt>
                <c:pt idx="732">
                  <c:v>175.88</c:v>
                </c:pt>
                <c:pt idx="733">
                  <c:v>175.56</c:v>
                </c:pt>
                <c:pt idx="734">
                  <c:v>175.24</c:v>
                </c:pt>
                <c:pt idx="735">
                  <c:v>175.08</c:v>
                </c:pt>
                <c:pt idx="736">
                  <c:v>174.98</c:v>
                </c:pt>
                <c:pt idx="737">
                  <c:v>174.62</c:v>
                </c:pt>
                <c:pt idx="738">
                  <c:v>174.4</c:v>
                </c:pt>
                <c:pt idx="739">
                  <c:v>174.3</c:v>
                </c:pt>
                <c:pt idx="740">
                  <c:v>174.06</c:v>
                </c:pt>
                <c:pt idx="741">
                  <c:v>173.8</c:v>
                </c:pt>
                <c:pt idx="742">
                  <c:v>173.38</c:v>
                </c:pt>
                <c:pt idx="743">
                  <c:v>173.16</c:v>
                </c:pt>
                <c:pt idx="744">
                  <c:v>172.74</c:v>
                </c:pt>
                <c:pt idx="745">
                  <c:v>172.36</c:v>
                </c:pt>
                <c:pt idx="746">
                  <c:v>172.02</c:v>
                </c:pt>
                <c:pt idx="747">
                  <c:v>171.78</c:v>
                </c:pt>
                <c:pt idx="748">
                  <c:v>171.3</c:v>
                </c:pt>
                <c:pt idx="749">
                  <c:v>171</c:v>
                </c:pt>
                <c:pt idx="750">
                  <c:v>170.68</c:v>
                </c:pt>
                <c:pt idx="751">
                  <c:v>170.28</c:v>
                </c:pt>
                <c:pt idx="752">
                  <c:v>170.04</c:v>
                </c:pt>
                <c:pt idx="753">
                  <c:v>169.9</c:v>
                </c:pt>
                <c:pt idx="754">
                  <c:v>169.56</c:v>
                </c:pt>
                <c:pt idx="755">
                  <c:v>169.12</c:v>
                </c:pt>
                <c:pt idx="756">
                  <c:v>168.7</c:v>
                </c:pt>
                <c:pt idx="757">
                  <c:v>168.4</c:v>
                </c:pt>
                <c:pt idx="758">
                  <c:v>168.04</c:v>
                </c:pt>
                <c:pt idx="759">
                  <c:v>167.78</c:v>
                </c:pt>
                <c:pt idx="760">
                  <c:v>167.26</c:v>
                </c:pt>
                <c:pt idx="761">
                  <c:v>166.76</c:v>
                </c:pt>
                <c:pt idx="762">
                  <c:v>166.5</c:v>
                </c:pt>
                <c:pt idx="763">
                  <c:v>166.18</c:v>
                </c:pt>
                <c:pt idx="764">
                  <c:v>166.06</c:v>
                </c:pt>
                <c:pt idx="765">
                  <c:v>165.66</c:v>
                </c:pt>
                <c:pt idx="766">
                  <c:v>165.68</c:v>
                </c:pt>
                <c:pt idx="767">
                  <c:v>165.32</c:v>
                </c:pt>
                <c:pt idx="768">
                  <c:v>165.02</c:v>
                </c:pt>
                <c:pt idx="769">
                  <c:v>164.86</c:v>
                </c:pt>
                <c:pt idx="770">
                  <c:v>164.56</c:v>
                </c:pt>
                <c:pt idx="771">
                  <c:v>164.48</c:v>
                </c:pt>
                <c:pt idx="772">
                  <c:v>164.2</c:v>
                </c:pt>
                <c:pt idx="773">
                  <c:v>163.82</c:v>
                </c:pt>
                <c:pt idx="774">
                  <c:v>163.58000000000001</c:v>
                </c:pt>
                <c:pt idx="775">
                  <c:v>163.22</c:v>
                </c:pt>
                <c:pt idx="776">
                  <c:v>163.02000000000001</c:v>
                </c:pt>
                <c:pt idx="777">
                  <c:v>162.88</c:v>
                </c:pt>
                <c:pt idx="778">
                  <c:v>162.66</c:v>
                </c:pt>
                <c:pt idx="779">
                  <c:v>162.12</c:v>
                </c:pt>
                <c:pt idx="780">
                  <c:v>161.76</c:v>
                </c:pt>
                <c:pt idx="781">
                  <c:v>161.16</c:v>
                </c:pt>
                <c:pt idx="782">
                  <c:v>160.91999999999999</c:v>
                </c:pt>
                <c:pt idx="783">
                  <c:v>160.6</c:v>
                </c:pt>
                <c:pt idx="784">
                  <c:v>160.18</c:v>
                </c:pt>
                <c:pt idx="785">
                  <c:v>159.72</c:v>
                </c:pt>
                <c:pt idx="786">
                  <c:v>159.46</c:v>
                </c:pt>
                <c:pt idx="787">
                  <c:v>159.19999999999999</c:v>
                </c:pt>
                <c:pt idx="788">
                  <c:v>158.78</c:v>
                </c:pt>
                <c:pt idx="789">
                  <c:v>158.30000000000001</c:v>
                </c:pt>
                <c:pt idx="790">
                  <c:v>158.12</c:v>
                </c:pt>
                <c:pt idx="791">
                  <c:v>158</c:v>
                </c:pt>
                <c:pt idx="792">
                  <c:v>157.72</c:v>
                </c:pt>
                <c:pt idx="793">
                  <c:v>157.38</c:v>
                </c:pt>
                <c:pt idx="794">
                  <c:v>157.02000000000001</c:v>
                </c:pt>
                <c:pt idx="795">
                  <c:v>156.72</c:v>
                </c:pt>
                <c:pt idx="796">
                  <c:v>156.46</c:v>
                </c:pt>
                <c:pt idx="797">
                  <c:v>156.28</c:v>
                </c:pt>
                <c:pt idx="798">
                  <c:v>155.97999999999999</c:v>
                </c:pt>
                <c:pt idx="799">
                  <c:v>155.76</c:v>
                </c:pt>
                <c:pt idx="800">
                  <c:v>155.52000000000001</c:v>
                </c:pt>
                <c:pt idx="801">
                  <c:v>155.32</c:v>
                </c:pt>
                <c:pt idx="802">
                  <c:v>155.1</c:v>
                </c:pt>
                <c:pt idx="803">
                  <c:v>154.86000000000001</c:v>
                </c:pt>
                <c:pt idx="804">
                  <c:v>154.41999999999999</c:v>
                </c:pt>
                <c:pt idx="805">
                  <c:v>154</c:v>
                </c:pt>
                <c:pt idx="806">
                  <c:v>153.68</c:v>
                </c:pt>
                <c:pt idx="807">
                  <c:v>153.46</c:v>
                </c:pt>
                <c:pt idx="808">
                  <c:v>153.26</c:v>
                </c:pt>
                <c:pt idx="809">
                  <c:v>152.82</c:v>
                </c:pt>
                <c:pt idx="810">
                  <c:v>152.36000000000001</c:v>
                </c:pt>
                <c:pt idx="811">
                  <c:v>152.12</c:v>
                </c:pt>
                <c:pt idx="812">
                  <c:v>151.74</c:v>
                </c:pt>
                <c:pt idx="813">
                  <c:v>151.28</c:v>
                </c:pt>
                <c:pt idx="814">
                  <c:v>151.02000000000001</c:v>
                </c:pt>
                <c:pt idx="815">
                  <c:v>150.68</c:v>
                </c:pt>
                <c:pt idx="816">
                  <c:v>150.32</c:v>
                </c:pt>
                <c:pt idx="817">
                  <c:v>150.08000000000001</c:v>
                </c:pt>
                <c:pt idx="818">
                  <c:v>149.74</c:v>
                </c:pt>
                <c:pt idx="819">
                  <c:v>149.24</c:v>
                </c:pt>
                <c:pt idx="820">
                  <c:v>149.06</c:v>
                </c:pt>
                <c:pt idx="821">
                  <c:v>148.62</c:v>
                </c:pt>
                <c:pt idx="822">
                  <c:v>148.46</c:v>
                </c:pt>
                <c:pt idx="823">
                  <c:v>148.13999999999999</c:v>
                </c:pt>
                <c:pt idx="824">
                  <c:v>147.86000000000001</c:v>
                </c:pt>
                <c:pt idx="825">
                  <c:v>147.63999999999999</c:v>
                </c:pt>
                <c:pt idx="826">
                  <c:v>147.38</c:v>
                </c:pt>
                <c:pt idx="827">
                  <c:v>147.02000000000001</c:v>
                </c:pt>
                <c:pt idx="828">
                  <c:v>146.86000000000001</c:v>
                </c:pt>
                <c:pt idx="829">
                  <c:v>146.72</c:v>
                </c:pt>
                <c:pt idx="830">
                  <c:v>146.36000000000001</c:v>
                </c:pt>
                <c:pt idx="831">
                  <c:v>145.86000000000001</c:v>
                </c:pt>
                <c:pt idx="832">
                  <c:v>145.46</c:v>
                </c:pt>
                <c:pt idx="833">
                  <c:v>145.08000000000001</c:v>
                </c:pt>
                <c:pt idx="834">
                  <c:v>144.86000000000001</c:v>
                </c:pt>
                <c:pt idx="835">
                  <c:v>144.69999999999999</c:v>
                </c:pt>
                <c:pt idx="836">
                  <c:v>144.26</c:v>
                </c:pt>
                <c:pt idx="837">
                  <c:v>143.76</c:v>
                </c:pt>
                <c:pt idx="838">
                  <c:v>143.63999999999999</c:v>
                </c:pt>
                <c:pt idx="839">
                  <c:v>143.16</c:v>
                </c:pt>
                <c:pt idx="840">
                  <c:v>142.9</c:v>
                </c:pt>
                <c:pt idx="841">
                  <c:v>142.72</c:v>
                </c:pt>
                <c:pt idx="842">
                  <c:v>142.41999999999999</c:v>
                </c:pt>
                <c:pt idx="843">
                  <c:v>142.06</c:v>
                </c:pt>
                <c:pt idx="844">
                  <c:v>141.72</c:v>
                </c:pt>
                <c:pt idx="845">
                  <c:v>141.4</c:v>
                </c:pt>
                <c:pt idx="846">
                  <c:v>141.12</c:v>
                </c:pt>
                <c:pt idx="847">
                  <c:v>140.94</c:v>
                </c:pt>
                <c:pt idx="848">
                  <c:v>140.54</c:v>
                </c:pt>
                <c:pt idx="849">
                  <c:v>140.32</c:v>
                </c:pt>
                <c:pt idx="850">
                  <c:v>140</c:v>
                </c:pt>
                <c:pt idx="851">
                  <c:v>139.6</c:v>
                </c:pt>
                <c:pt idx="852">
                  <c:v>139.28</c:v>
                </c:pt>
                <c:pt idx="853">
                  <c:v>139.08000000000001</c:v>
                </c:pt>
                <c:pt idx="854">
                  <c:v>138.84</c:v>
                </c:pt>
                <c:pt idx="855">
                  <c:v>138.6</c:v>
                </c:pt>
                <c:pt idx="856">
                  <c:v>138.41999999999999</c:v>
                </c:pt>
                <c:pt idx="857">
                  <c:v>137.88</c:v>
                </c:pt>
                <c:pt idx="858">
                  <c:v>137.46</c:v>
                </c:pt>
                <c:pt idx="859">
                  <c:v>137.34</c:v>
                </c:pt>
                <c:pt idx="860">
                  <c:v>136.96</c:v>
                </c:pt>
                <c:pt idx="861">
                  <c:v>136.80000000000001</c:v>
                </c:pt>
                <c:pt idx="862">
                  <c:v>136.32</c:v>
                </c:pt>
                <c:pt idx="863">
                  <c:v>135.96</c:v>
                </c:pt>
                <c:pt idx="864">
                  <c:v>135.69999999999999</c:v>
                </c:pt>
                <c:pt idx="865">
                  <c:v>135.30000000000001</c:v>
                </c:pt>
                <c:pt idx="866">
                  <c:v>134.88</c:v>
                </c:pt>
                <c:pt idx="867">
                  <c:v>134.63999999999999</c:v>
                </c:pt>
                <c:pt idx="868">
                  <c:v>134.16</c:v>
                </c:pt>
                <c:pt idx="869">
                  <c:v>133.68</c:v>
                </c:pt>
                <c:pt idx="870">
                  <c:v>133.26</c:v>
                </c:pt>
                <c:pt idx="871">
                  <c:v>132.88</c:v>
                </c:pt>
                <c:pt idx="872">
                  <c:v>132.56</c:v>
                </c:pt>
                <c:pt idx="873">
                  <c:v>132.32</c:v>
                </c:pt>
                <c:pt idx="874">
                  <c:v>132.13999999999999</c:v>
                </c:pt>
                <c:pt idx="875">
                  <c:v>131.82</c:v>
                </c:pt>
                <c:pt idx="876">
                  <c:v>131.44</c:v>
                </c:pt>
                <c:pt idx="877">
                  <c:v>131.30000000000001</c:v>
                </c:pt>
                <c:pt idx="878">
                  <c:v>130.94</c:v>
                </c:pt>
                <c:pt idx="879">
                  <c:v>130.5</c:v>
                </c:pt>
                <c:pt idx="880">
                  <c:v>130.08000000000001</c:v>
                </c:pt>
                <c:pt idx="881">
                  <c:v>129.74</c:v>
                </c:pt>
                <c:pt idx="882">
                  <c:v>129.47999999999999</c:v>
                </c:pt>
                <c:pt idx="883">
                  <c:v>129.16</c:v>
                </c:pt>
                <c:pt idx="884">
                  <c:v>128.72</c:v>
                </c:pt>
                <c:pt idx="885">
                  <c:v>128.32</c:v>
                </c:pt>
                <c:pt idx="886">
                  <c:v>127.92</c:v>
                </c:pt>
                <c:pt idx="887">
                  <c:v>127.68</c:v>
                </c:pt>
                <c:pt idx="888">
                  <c:v>127.4</c:v>
                </c:pt>
                <c:pt idx="889">
                  <c:v>127.02</c:v>
                </c:pt>
                <c:pt idx="890">
                  <c:v>126.7</c:v>
                </c:pt>
                <c:pt idx="891">
                  <c:v>126.3</c:v>
                </c:pt>
                <c:pt idx="892">
                  <c:v>126.06</c:v>
                </c:pt>
                <c:pt idx="893">
                  <c:v>125.66</c:v>
                </c:pt>
                <c:pt idx="894">
                  <c:v>125.26</c:v>
                </c:pt>
                <c:pt idx="895">
                  <c:v>125.1</c:v>
                </c:pt>
                <c:pt idx="896">
                  <c:v>124.68</c:v>
                </c:pt>
                <c:pt idx="897">
                  <c:v>124.1</c:v>
                </c:pt>
                <c:pt idx="898">
                  <c:v>123.68</c:v>
                </c:pt>
                <c:pt idx="899">
                  <c:v>123.24</c:v>
                </c:pt>
                <c:pt idx="900">
                  <c:v>122.9</c:v>
                </c:pt>
                <c:pt idx="901">
                  <c:v>122.62</c:v>
                </c:pt>
                <c:pt idx="902">
                  <c:v>122.16</c:v>
                </c:pt>
                <c:pt idx="903">
                  <c:v>121.84</c:v>
                </c:pt>
                <c:pt idx="904">
                  <c:v>121.48</c:v>
                </c:pt>
                <c:pt idx="905">
                  <c:v>121.08</c:v>
                </c:pt>
                <c:pt idx="906">
                  <c:v>120.72</c:v>
                </c:pt>
                <c:pt idx="907">
                  <c:v>120.4</c:v>
                </c:pt>
                <c:pt idx="908">
                  <c:v>120.02</c:v>
                </c:pt>
                <c:pt idx="909">
                  <c:v>119.58</c:v>
                </c:pt>
                <c:pt idx="910">
                  <c:v>119.12</c:v>
                </c:pt>
                <c:pt idx="911">
                  <c:v>118.78</c:v>
                </c:pt>
                <c:pt idx="912">
                  <c:v>118.5</c:v>
                </c:pt>
                <c:pt idx="913">
                  <c:v>118.28</c:v>
                </c:pt>
                <c:pt idx="914">
                  <c:v>117.98</c:v>
                </c:pt>
                <c:pt idx="915">
                  <c:v>117.56</c:v>
                </c:pt>
                <c:pt idx="916">
                  <c:v>117.24</c:v>
                </c:pt>
                <c:pt idx="917">
                  <c:v>116.84</c:v>
                </c:pt>
                <c:pt idx="918">
                  <c:v>116.6</c:v>
                </c:pt>
                <c:pt idx="919">
                  <c:v>116.28</c:v>
                </c:pt>
                <c:pt idx="920">
                  <c:v>116</c:v>
                </c:pt>
                <c:pt idx="921">
                  <c:v>115.54</c:v>
                </c:pt>
                <c:pt idx="922">
                  <c:v>115.14</c:v>
                </c:pt>
                <c:pt idx="923">
                  <c:v>114.88</c:v>
                </c:pt>
                <c:pt idx="924">
                  <c:v>114.44</c:v>
                </c:pt>
                <c:pt idx="925">
                  <c:v>113.9</c:v>
                </c:pt>
                <c:pt idx="926">
                  <c:v>113.5</c:v>
                </c:pt>
                <c:pt idx="927">
                  <c:v>113.1</c:v>
                </c:pt>
                <c:pt idx="928">
                  <c:v>112.78</c:v>
                </c:pt>
                <c:pt idx="929">
                  <c:v>112.32</c:v>
                </c:pt>
                <c:pt idx="930">
                  <c:v>111.94</c:v>
                </c:pt>
                <c:pt idx="931">
                  <c:v>111.6</c:v>
                </c:pt>
                <c:pt idx="932">
                  <c:v>111.14</c:v>
                </c:pt>
                <c:pt idx="933">
                  <c:v>110.96</c:v>
                </c:pt>
                <c:pt idx="934">
                  <c:v>110.64</c:v>
                </c:pt>
                <c:pt idx="935">
                  <c:v>110.32</c:v>
                </c:pt>
                <c:pt idx="936">
                  <c:v>109.92</c:v>
                </c:pt>
                <c:pt idx="937">
                  <c:v>109.46</c:v>
                </c:pt>
                <c:pt idx="938">
                  <c:v>109.02</c:v>
                </c:pt>
                <c:pt idx="939">
                  <c:v>108.72</c:v>
                </c:pt>
                <c:pt idx="940">
                  <c:v>108.24</c:v>
                </c:pt>
                <c:pt idx="941">
                  <c:v>107.94</c:v>
                </c:pt>
                <c:pt idx="942">
                  <c:v>107.6</c:v>
                </c:pt>
                <c:pt idx="943">
                  <c:v>107.44</c:v>
                </c:pt>
                <c:pt idx="944">
                  <c:v>107.08</c:v>
                </c:pt>
                <c:pt idx="945">
                  <c:v>106.7</c:v>
                </c:pt>
                <c:pt idx="946">
                  <c:v>106.4</c:v>
                </c:pt>
                <c:pt idx="947">
                  <c:v>106.1</c:v>
                </c:pt>
                <c:pt idx="948">
                  <c:v>105.58</c:v>
                </c:pt>
                <c:pt idx="949">
                  <c:v>105.36</c:v>
                </c:pt>
                <c:pt idx="950">
                  <c:v>104.86</c:v>
                </c:pt>
                <c:pt idx="951">
                  <c:v>104.3</c:v>
                </c:pt>
                <c:pt idx="952">
                  <c:v>103.72</c:v>
                </c:pt>
                <c:pt idx="953">
                  <c:v>103.44</c:v>
                </c:pt>
                <c:pt idx="954">
                  <c:v>103.16</c:v>
                </c:pt>
                <c:pt idx="955">
                  <c:v>102.8</c:v>
                </c:pt>
                <c:pt idx="956">
                  <c:v>102.7</c:v>
                </c:pt>
                <c:pt idx="957">
                  <c:v>102.48</c:v>
                </c:pt>
                <c:pt idx="958">
                  <c:v>102.1</c:v>
                </c:pt>
                <c:pt idx="959">
                  <c:v>101.84</c:v>
                </c:pt>
                <c:pt idx="960">
                  <c:v>101.52</c:v>
                </c:pt>
                <c:pt idx="961">
                  <c:v>101.04</c:v>
                </c:pt>
                <c:pt idx="962">
                  <c:v>100.76</c:v>
                </c:pt>
                <c:pt idx="963">
                  <c:v>100.22</c:v>
                </c:pt>
                <c:pt idx="964">
                  <c:v>99.96</c:v>
                </c:pt>
                <c:pt idx="965">
                  <c:v>99.7</c:v>
                </c:pt>
                <c:pt idx="966">
                  <c:v>99.32</c:v>
                </c:pt>
                <c:pt idx="967">
                  <c:v>98.92</c:v>
                </c:pt>
                <c:pt idx="968">
                  <c:v>98.5</c:v>
                </c:pt>
                <c:pt idx="969">
                  <c:v>98.36</c:v>
                </c:pt>
                <c:pt idx="970">
                  <c:v>98.08</c:v>
                </c:pt>
                <c:pt idx="971">
                  <c:v>97.74</c:v>
                </c:pt>
                <c:pt idx="972">
                  <c:v>97.54</c:v>
                </c:pt>
                <c:pt idx="973">
                  <c:v>97.04</c:v>
                </c:pt>
                <c:pt idx="974">
                  <c:v>96.76</c:v>
                </c:pt>
                <c:pt idx="975">
                  <c:v>96.44</c:v>
                </c:pt>
                <c:pt idx="976">
                  <c:v>96.04</c:v>
                </c:pt>
                <c:pt idx="977">
                  <c:v>95.78</c:v>
                </c:pt>
                <c:pt idx="978">
                  <c:v>95.6</c:v>
                </c:pt>
                <c:pt idx="979">
                  <c:v>95.4</c:v>
                </c:pt>
                <c:pt idx="980">
                  <c:v>95.02</c:v>
                </c:pt>
                <c:pt idx="981">
                  <c:v>94.76</c:v>
                </c:pt>
                <c:pt idx="982">
                  <c:v>94.38</c:v>
                </c:pt>
                <c:pt idx="983">
                  <c:v>94.1</c:v>
                </c:pt>
                <c:pt idx="984">
                  <c:v>93.74</c:v>
                </c:pt>
                <c:pt idx="985">
                  <c:v>93.5</c:v>
                </c:pt>
                <c:pt idx="986">
                  <c:v>93.28</c:v>
                </c:pt>
                <c:pt idx="987">
                  <c:v>93</c:v>
                </c:pt>
                <c:pt idx="988">
                  <c:v>92.7</c:v>
                </c:pt>
                <c:pt idx="989">
                  <c:v>92.5</c:v>
                </c:pt>
                <c:pt idx="990">
                  <c:v>92.18</c:v>
                </c:pt>
                <c:pt idx="991">
                  <c:v>91.92</c:v>
                </c:pt>
                <c:pt idx="992">
                  <c:v>91.58</c:v>
                </c:pt>
                <c:pt idx="993">
                  <c:v>91.24</c:v>
                </c:pt>
                <c:pt idx="994">
                  <c:v>90.98</c:v>
                </c:pt>
                <c:pt idx="995">
                  <c:v>90.68</c:v>
                </c:pt>
                <c:pt idx="996">
                  <c:v>90.4</c:v>
                </c:pt>
                <c:pt idx="997">
                  <c:v>90.18</c:v>
                </c:pt>
                <c:pt idx="998">
                  <c:v>89.84</c:v>
                </c:pt>
                <c:pt idx="999">
                  <c:v>89.34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7675-4885-9534-1141D7D1FAEA}"/>
            </c:ext>
          </c:extLst>
        </c:ser>
        <c:ser>
          <c:idx val="6"/>
          <c:order val="3"/>
          <c:tx>
            <c:strRef>
              <c:f>'hive_workers_death{}__'!$B$1</c:f>
              <c:strCache>
                <c:ptCount val="1"/>
                <c:pt idx="0">
                  <c:v>Dead bees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'hive_workers_death{}__'!$A$2:$A$1001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'hive_workers_death{}__'!$B$2:$B$1001</c:f>
              <c:numCache>
                <c:formatCode>General</c:formatCode>
                <c:ptCount val="1000"/>
                <c:pt idx="0">
                  <c:v>0</c:v>
                </c:pt>
                <c:pt idx="1">
                  <c:v>0.24</c:v>
                </c:pt>
                <c:pt idx="2">
                  <c:v>0.44</c:v>
                </c:pt>
                <c:pt idx="3">
                  <c:v>0.64</c:v>
                </c:pt>
                <c:pt idx="4">
                  <c:v>0.94</c:v>
                </c:pt>
                <c:pt idx="5">
                  <c:v>1.26</c:v>
                </c:pt>
                <c:pt idx="6">
                  <c:v>1.64</c:v>
                </c:pt>
                <c:pt idx="7">
                  <c:v>1.94</c:v>
                </c:pt>
                <c:pt idx="8">
                  <c:v>2.4</c:v>
                </c:pt>
                <c:pt idx="9">
                  <c:v>2.7</c:v>
                </c:pt>
                <c:pt idx="10">
                  <c:v>3.1</c:v>
                </c:pt>
                <c:pt idx="11">
                  <c:v>3.46</c:v>
                </c:pt>
                <c:pt idx="12">
                  <c:v>3.96</c:v>
                </c:pt>
                <c:pt idx="13">
                  <c:v>4.3</c:v>
                </c:pt>
                <c:pt idx="14">
                  <c:v>4.7</c:v>
                </c:pt>
                <c:pt idx="15">
                  <c:v>5.0199999999999996</c:v>
                </c:pt>
                <c:pt idx="16">
                  <c:v>5.42</c:v>
                </c:pt>
                <c:pt idx="17">
                  <c:v>5.88</c:v>
                </c:pt>
                <c:pt idx="18">
                  <c:v>6.18</c:v>
                </c:pt>
                <c:pt idx="19">
                  <c:v>6.44</c:v>
                </c:pt>
                <c:pt idx="20">
                  <c:v>6.8</c:v>
                </c:pt>
                <c:pt idx="21">
                  <c:v>7.18</c:v>
                </c:pt>
                <c:pt idx="22">
                  <c:v>7.76</c:v>
                </c:pt>
                <c:pt idx="23">
                  <c:v>8.3000000000000007</c:v>
                </c:pt>
                <c:pt idx="24">
                  <c:v>8.8000000000000007</c:v>
                </c:pt>
                <c:pt idx="25">
                  <c:v>9.08</c:v>
                </c:pt>
                <c:pt idx="26">
                  <c:v>9.48</c:v>
                </c:pt>
                <c:pt idx="27">
                  <c:v>9.9600000000000009</c:v>
                </c:pt>
                <c:pt idx="28">
                  <c:v>10.38</c:v>
                </c:pt>
                <c:pt idx="29">
                  <c:v>10.92</c:v>
                </c:pt>
                <c:pt idx="30">
                  <c:v>11.42</c:v>
                </c:pt>
                <c:pt idx="31">
                  <c:v>11.88</c:v>
                </c:pt>
                <c:pt idx="32">
                  <c:v>12.42</c:v>
                </c:pt>
                <c:pt idx="33">
                  <c:v>12.94</c:v>
                </c:pt>
                <c:pt idx="34">
                  <c:v>13.2</c:v>
                </c:pt>
                <c:pt idx="35">
                  <c:v>13.5</c:v>
                </c:pt>
                <c:pt idx="36">
                  <c:v>13.86</c:v>
                </c:pt>
                <c:pt idx="37">
                  <c:v>14.38</c:v>
                </c:pt>
                <c:pt idx="38">
                  <c:v>14.7</c:v>
                </c:pt>
                <c:pt idx="39">
                  <c:v>15.02</c:v>
                </c:pt>
                <c:pt idx="40">
                  <c:v>15.44</c:v>
                </c:pt>
                <c:pt idx="41">
                  <c:v>15.88</c:v>
                </c:pt>
                <c:pt idx="42">
                  <c:v>16.2</c:v>
                </c:pt>
                <c:pt idx="43">
                  <c:v>16.62</c:v>
                </c:pt>
                <c:pt idx="44">
                  <c:v>17</c:v>
                </c:pt>
                <c:pt idx="45">
                  <c:v>17.36</c:v>
                </c:pt>
                <c:pt idx="46">
                  <c:v>17.82</c:v>
                </c:pt>
                <c:pt idx="47">
                  <c:v>18.36</c:v>
                </c:pt>
                <c:pt idx="48">
                  <c:v>18.920000000000002</c:v>
                </c:pt>
                <c:pt idx="49">
                  <c:v>19.5</c:v>
                </c:pt>
                <c:pt idx="50">
                  <c:v>19.84</c:v>
                </c:pt>
                <c:pt idx="51">
                  <c:v>20.18</c:v>
                </c:pt>
                <c:pt idx="52">
                  <c:v>20.52</c:v>
                </c:pt>
                <c:pt idx="53">
                  <c:v>20.84</c:v>
                </c:pt>
                <c:pt idx="54">
                  <c:v>21.4</c:v>
                </c:pt>
                <c:pt idx="55">
                  <c:v>21.84</c:v>
                </c:pt>
                <c:pt idx="56">
                  <c:v>22.18</c:v>
                </c:pt>
                <c:pt idx="57">
                  <c:v>22.72</c:v>
                </c:pt>
                <c:pt idx="58">
                  <c:v>23.1</c:v>
                </c:pt>
                <c:pt idx="59">
                  <c:v>23.42</c:v>
                </c:pt>
                <c:pt idx="60">
                  <c:v>23.82</c:v>
                </c:pt>
                <c:pt idx="61">
                  <c:v>24.3</c:v>
                </c:pt>
                <c:pt idx="62">
                  <c:v>24.58</c:v>
                </c:pt>
                <c:pt idx="63">
                  <c:v>25.04</c:v>
                </c:pt>
                <c:pt idx="64">
                  <c:v>25.42</c:v>
                </c:pt>
                <c:pt idx="65">
                  <c:v>25.84</c:v>
                </c:pt>
                <c:pt idx="66">
                  <c:v>26.32</c:v>
                </c:pt>
                <c:pt idx="67">
                  <c:v>26.64</c:v>
                </c:pt>
                <c:pt idx="68">
                  <c:v>27.04</c:v>
                </c:pt>
                <c:pt idx="69">
                  <c:v>27.28</c:v>
                </c:pt>
                <c:pt idx="70">
                  <c:v>27.72</c:v>
                </c:pt>
                <c:pt idx="71">
                  <c:v>28.18</c:v>
                </c:pt>
                <c:pt idx="72">
                  <c:v>28.72</c:v>
                </c:pt>
                <c:pt idx="73">
                  <c:v>29.04</c:v>
                </c:pt>
                <c:pt idx="74">
                  <c:v>29.52</c:v>
                </c:pt>
                <c:pt idx="75">
                  <c:v>29.86</c:v>
                </c:pt>
                <c:pt idx="76">
                  <c:v>30.44</c:v>
                </c:pt>
                <c:pt idx="77">
                  <c:v>30.86</c:v>
                </c:pt>
                <c:pt idx="78">
                  <c:v>31.26</c:v>
                </c:pt>
                <c:pt idx="79">
                  <c:v>31.56</c:v>
                </c:pt>
                <c:pt idx="80">
                  <c:v>31.88</c:v>
                </c:pt>
                <c:pt idx="81">
                  <c:v>32.340000000000003</c:v>
                </c:pt>
                <c:pt idx="82">
                  <c:v>32.799999999999997</c:v>
                </c:pt>
                <c:pt idx="83">
                  <c:v>33.18</c:v>
                </c:pt>
                <c:pt idx="84">
                  <c:v>33.64</c:v>
                </c:pt>
                <c:pt idx="85">
                  <c:v>34.22</c:v>
                </c:pt>
                <c:pt idx="86">
                  <c:v>34.619999999999997</c:v>
                </c:pt>
                <c:pt idx="87">
                  <c:v>35.06</c:v>
                </c:pt>
                <c:pt idx="88">
                  <c:v>35.479999999999997</c:v>
                </c:pt>
                <c:pt idx="89">
                  <c:v>35.840000000000003</c:v>
                </c:pt>
                <c:pt idx="90">
                  <c:v>36.32</c:v>
                </c:pt>
                <c:pt idx="91">
                  <c:v>36.700000000000003</c:v>
                </c:pt>
                <c:pt idx="92">
                  <c:v>37.22</c:v>
                </c:pt>
                <c:pt idx="93">
                  <c:v>37.58</c:v>
                </c:pt>
                <c:pt idx="94">
                  <c:v>37.979999999999997</c:v>
                </c:pt>
                <c:pt idx="95">
                  <c:v>38.42</c:v>
                </c:pt>
                <c:pt idx="96">
                  <c:v>38.76</c:v>
                </c:pt>
                <c:pt idx="97">
                  <c:v>39.06</c:v>
                </c:pt>
                <c:pt idx="98">
                  <c:v>39.619999999999997</c:v>
                </c:pt>
                <c:pt idx="99">
                  <c:v>40.08</c:v>
                </c:pt>
                <c:pt idx="100">
                  <c:v>40.5</c:v>
                </c:pt>
                <c:pt idx="101">
                  <c:v>41.02</c:v>
                </c:pt>
                <c:pt idx="102">
                  <c:v>41.5</c:v>
                </c:pt>
                <c:pt idx="103">
                  <c:v>41.88</c:v>
                </c:pt>
                <c:pt idx="104">
                  <c:v>42.14</c:v>
                </c:pt>
                <c:pt idx="105">
                  <c:v>42.62</c:v>
                </c:pt>
                <c:pt idx="106">
                  <c:v>43.02</c:v>
                </c:pt>
                <c:pt idx="107">
                  <c:v>43.34</c:v>
                </c:pt>
                <c:pt idx="108">
                  <c:v>43.68</c:v>
                </c:pt>
                <c:pt idx="109">
                  <c:v>44.04</c:v>
                </c:pt>
                <c:pt idx="110">
                  <c:v>44.66</c:v>
                </c:pt>
                <c:pt idx="111">
                  <c:v>45.12</c:v>
                </c:pt>
                <c:pt idx="112">
                  <c:v>45.44</c:v>
                </c:pt>
                <c:pt idx="113">
                  <c:v>45.86</c:v>
                </c:pt>
                <c:pt idx="114">
                  <c:v>46.24</c:v>
                </c:pt>
                <c:pt idx="115">
                  <c:v>46.64</c:v>
                </c:pt>
                <c:pt idx="116">
                  <c:v>47.04</c:v>
                </c:pt>
                <c:pt idx="117">
                  <c:v>47.52</c:v>
                </c:pt>
                <c:pt idx="118">
                  <c:v>48.16</c:v>
                </c:pt>
                <c:pt idx="119">
                  <c:v>48.64</c:v>
                </c:pt>
                <c:pt idx="120">
                  <c:v>48.86</c:v>
                </c:pt>
                <c:pt idx="121">
                  <c:v>49.2</c:v>
                </c:pt>
                <c:pt idx="122">
                  <c:v>49.54</c:v>
                </c:pt>
                <c:pt idx="123">
                  <c:v>49.84</c:v>
                </c:pt>
                <c:pt idx="124">
                  <c:v>50.18</c:v>
                </c:pt>
                <c:pt idx="125">
                  <c:v>50.56</c:v>
                </c:pt>
                <c:pt idx="126">
                  <c:v>51.08</c:v>
                </c:pt>
                <c:pt idx="127">
                  <c:v>51.5</c:v>
                </c:pt>
                <c:pt idx="128">
                  <c:v>51.96</c:v>
                </c:pt>
                <c:pt idx="129">
                  <c:v>52.4</c:v>
                </c:pt>
                <c:pt idx="130">
                  <c:v>52.72</c:v>
                </c:pt>
                <c:pt idx="131">
                  <c:v>53.08</c:v>
                </c:pt>
                <c:pt idx="132">
                  <c:v>53.48</c:v>
                </c:pt>
                <c:pt idx="133">
                  <c:v>53.92</c:v>
                </c:pt>
                <c:pt idx="134">
                  <c:v>54.2</c:v>
                </c:pt>
                <c:pt idx="135">
                  <c:v>54.6</c:v>
                </c:pt>
                <c:pt idx="136">
                  <c:v>55.1</c:v>
                </c:pt>
                <c:pt idx="137">
                  <c:v>55.64</c:v>
                </c:pt>
                <c:pt idx="138">
                  <c:v>56.02</c:v>
                </c:pt>
                <c:pt idx="139">
                  <c:v>56.48</c:v>
                </c:pt>
                <c:pt idx="140">
                  <c:v>56.9</c:v>
                </c:pt>
                <c:pt idx="141">
                  <c:v>57.36</c:v>
                </c:pt>
                <c:pt idx="142">
                  <c:v>57.84</c:v>
                </c:pt>
                <c:pt idx="143">
                  <c:v>58.12</c:v>
                </c:pt>
                <c:pt idx="144">
                  <c:v>58.64</c:v>
                </c:pt>
                <c:pt idx="145">
                  <c:v>59.32</c:v>
                </c:pt>
                <c:pt idx="146">
                  <c:v>59.72</c:v>
                </c:pt>
                <c:pt idx="147">
                  <c:v>60.14</c:v>
                </c:pt>
                <c:pt idx="148">
                  <c:v>60.62</c:v>
                </c:pt>
                <c:pt idx="149">
                  <c:v>61.1</c:v>
                </c:pt>
                <c:pt idx="150">
                  <c:v>61.58</c:v>
                </c:pt>
                <c:pt idx="151">
                  <c:v>62.04</c:v>
                </c:pt>
                <c:pt idx="152">
                  <c:v>62.58</c:v>
                </c:pt>
                <c:pt idx="153">
                  <c:v>62.92</c:v>
                </c:pt>
                <c:pt idx="154">
                  <c:v>63.26</c:v>
                </c:pt>
                <c:pt idx="155">
                  <c:v>63.64</c:v>
                </c:pt>
                <c:pt idx="156">
                  <c:v>64.06</c:v>
                </c:pt>
                <c:pt idx="157">
                  <c:v>64.38</c:v>
                </c:pt>
                <c:pt idx="158">
                  <c:v>64.78</c:v>
                </c:pt>
                <c:pt idx="159">
                  <c:v>65.12</c:v>
                </c:pt>
                <c:pt idx="160">
                  <c:v>65.64</c:v>
                </c:pt>
                <c:pt idx="161">
                  <c:v>66.319999999999993</c:v>
                </c:pt>
                <c:pt idx="162">
                  <c:v>66.72</c:v>
                </c:pt>
                <c:pt idx="163">
                  <c:v>67.180000000000007</c:v>
                </c:pt>
                <c:pt idx="164">
                  <c:v>67.52</c:v>
                </c:pt>
                <c:pt idx="165">
                  <c:v>67.94</c:v>
                </c:pt>
                <c:pt idx="166">
                  <c:v>68.38</c:v>
                </c:pt>
                <c:pt idx="167">
                  <c:v>68.7</c:v>
                </c:pt>
                <c:pt idx="168">
                  <c:v>69.02</c:v>
                </c:pt>
                <c:pt idx="169">
                  <c:v>69.34</c:v>
                </c:pt>
                <c:pt idx="170">
                  <c:v>69.760000000000005</c:v>
                </c:pt>
                <c:pt idx="171">
                  <c:v>70.14</c:v>
                </c:pt>
                <c:pt idx="172">
                  <c:v>70.52</c:v>
                </c:pt>
                <c:pt idx="173">
                  <c:v>70.88</c:v>
                </c:pt>
                <c:pt idx="174">
                  <c:v>71.459999999999994</c:v>
                </c:pt>
                <c:pt idx="175">
                  <c:v>72.08</c:v>
                </c:pt>
                <c:pt idx="176">
                  <c:v>72.599999999999994</c:v>
                </c:pt>
                <c:pt idx="177">
                  <c:v>72.959999999999994</c:v>
                </c:pt>
                <c:pt idx="178">
                  <c:v>73.34</c:v>
                </c:pt>
                <c:pt idx="179">
                  <c:v>73.739999999999995</c:v>
                </c:pt>
                <c:pt idx="180">
                  <c:v>74.06</c:v>
                </c:pt>
                <c:pt idx="181">
                  <c:v>74.64</c:v>
                </c:pt>
                <c:pt idx="182">
                  <c:v>75.06</c:v>
                </c:pt>
                <c:pt idx="183">
                  <c:v>75.66</c:v>
                </c:pt>
                <c:pt idx="184">
                  <c:v>76</c:v>
                </c:pt>
                <c:pt idx="185">
                  <c:v>76.34</c:v>
                </c:pt>
                <c:pt idx="186">
                  <c:v>76.72</c:v>
                </c:pt>
                <c:pt idx="187">
                  <c:v>77.06</c:v>
                </c:pt>
                <c:pt idx="188">
                  <c:v>77.400000000000006</c:v>
                </c:pt>
                <c:pt idx="189">
                  <c:v>77.84</c:v>
                </c:pt>
                <c:pt idx="190">
                  <c:v>78.28</c:v>
                </c:pt>
                <c:pt idx="191">
                  <c:v>78.56</c:v>
                </c:pt>
                <c:pt idx="192">
                  <c:v>78.92</c:v>
                </c:pt>
                <c:pt idx="193">
                  <c:v>79.36</c:v>
                </c:pt>
                <c:pt idx="194">
                  <c:v>79.98</c:v>
                </c:pt>
                <c:pt idx="195">
                  <c:v>80.28</c:v>
                </c:pt>
                <c:pt idx="196">
                  <c:v>80.760000000000005</c:v>
                </c:pt>
                <c:pt idx="197">
                  <c:v>81.12</c:v>
                </c:pt>
                <c:pt idx="198">
                  <c:v>81.58</c:v>
                </c:pt>
                <c:pt idx="199">
                  <c:v>81.900000000000006</c:v>
                </c:pt>
                <c:pt idx="200">
                  <c:v>82.28</c:v>
                </c:pt>
                <c:pt idx="201">
                  <c:v>82.58</c:v>
                </c:pt>
                <c:pt idx="202">
                  <c:v>82.98</c:v>
                </c:pt>
                <c:pt idx="203">
                  <c:v>83.4</c:v>
                </c:pt>
                <c:pt idx="204">
                  <c:v>83.82</c:v>
                </c:pt>
                <c:pt idx="205">
                  <c:v>84.08</c:v>
                </c:pt>
                <c:pt idx="206">
                  <c:v>84.54</c:v>
                </c:pt>
                <c:pt idx="207">
                  <c:v>85</c:v>
                </c:pt>
                <c:pt idx="208">
                  <c:v>85.34</c:v>
                </c:pt>
                <c:pt idx="209">
                  <c:v>85.56</c:v>
                </c:pt>
                <c:pt idx="210">
                  <c:v>85.9</c:v>
                </c:pt>
                <c:pt idx="211">
                  <c:v>86.28</c:v>
                </c:pt>
                <c:pt idx="212">
                  <c:v>86.66</c:v>
                </c:pt>
                <c:pt idx="213">
                  <c:v>87.14</c:v>
                </c:pt>
                <c:pt idx="214">
                  <c:v>87.42</c:v>
                </c:pt>
                <c:pt idx="215">
                  <c:v>87.92</c:v>
                </c:pt>
                <c:pt idx="216">
                  <c:v>88.34</c:v>
                </c:pt>
                <c:pt idx="217">
                  <c:v>88.84</c:v>
                </c:pt>
                <c:pt idx="218">
                  <c:v>89.26</c:v>
                </c:pt>
                <c:pt idx="219">
                  <c:v>89.6</c:v>
                </c:pt>
                <c:pt idx="220">
                  <c:v>90.12</c:v>
                </c:pt>
                <c:pt idx="221">
                  <c:v>90.44</c:v>
                </c:pt>
                <c:pt idx="222">
                  <c:v>90.78</c:v>
                </c:pt>
                <c:pt idx="223">
                  <c:v>91.14</c:v>
                </c:pt>
                <c:pt idx="224">
                  <c:v>91.62</c:v>
                </c:pt>
                <c:pt idx="225">
                  <c:v>92</c:v>
                </c:pt>
                <c:pt idx="226">
                  <c:v>92.3</c:v>
                </c:pt>
                <c:pt idx="227">
                  <c:v>92.76</c:v>
                </c:pt>
                <c:pt idx="228">
                  <c:v>93.26</c:v>
                </c:pt>
                <c:pt idx="229">
                  <c:v>93.72</c:v>
                </c:pt>
                <c:pt idx="230">
                  <c:v>94.26</c:v>
                </c:pt>
                <c:pt idx="231">
                  <c:v>94.66</c:v>
                </c:pt>
                <c:pt idx="232">
                  <c:v>95</c:v>
                </c:pt>
                <c:pt idx="233">
                  <c:v>95.3</c:v>
                </c:pt>
                <c:pt idx="234">
                  <c:v>95.78</c:v>
                </c:pt>
                <c:pt idx="235">
                  <c:v>96.12</c:v>
                </c:pt>
                <c:pt idx="236">
                  <c:v>96.44</c:v>
                </c:pt>
                <c:pt idx="237">
                  <c:v>96.92</c:v>
                </c:pt>
                <c:pt idx="238">
                  <c:v>97.34</c:v>
                </c:pt>
                <c:pt idx="239">
                  <c:v>97.78</c:v>
                </c:pt>
                <c:pt idx="240">
                  <c:v>98.2</c:v>
                </c:pt>
                <c:pt idx="241">
                  <c:v>98.54</c:v>
                </c:pt>
                <c:pt idx="242">
                  <c:v>99.04</c:v>
                </c:pt>
                <c:pt idx="243">
                  <c:v>99.52</c:v>
                </c:pt>
                <c:pt idx="244">
                  <c:v>100.08</c:v>
                </c:pt>
                <c:pt idx="245">
                  <c:v>100.7</c:v>
                </c:pt>
                <c:pt idx="246">
                  <c:v>101.12</c:v>
                </c:pt>
                <c:pt idx="247">
                  <c:v>101.54</c:v>
                </c:pt>
                <c:pt idx="248">
                  <c:v>102.02</c:v>
                </c:pt>
                <c:pt idx="249">
                  <c:v>102.44</c:v>
                </c:pt>
                <c:pt idx="250">
                  <c:v>102.68</c:v>
                </c:pt>
                <c:pt idx="251">
                  <c:v>103.06</c:v>
                </c:pt>
                <c:pt idx="252">
                  <c:v>103.48</c:v>
                </c:pt>
                <c:pt idx="253">
                  <c:v>103.76</c:v>
                </c:pt>
                <c:pt idx="254">
                  <c:v>104.28</c:v>
                </c:pt>
                <c:pt idx="255">
                  <c:v>104.8</c:v>
                </c:pt>
                <c:pt idx="256">
                  <c:v>105.38</c:v>
                </c:pt>
                <c:pt idx="257">
                  <c:v>105.74</c:v>
                </c:pt>
                <c:pt idx="258">
                  <c:v>106.12</c:v>
                </c:pt>
                <c:pt idx="259">
                  <c:v>106.34</c:v>
                </c:pt>
                <c:pt idx="260">
                  <c:v>106.72</c:v>
                </c:pt>
                <c:pt idx="261">
                  <c:v>107.12</c:v>
                </c:pt>
                <c:pt idx="262">
                  <c:v>107.44</c:v>
                </c:pt>
                <c:pt idx="263">
                  <c:v>107.9</c:v>
                </c:pt>
                <c:pt idx="264">
                  <c:v>108.16</c:v>
                </c:pt>
                <c:pt idx="265">
                  <c:v>108.42</c:v>
                </c:pt>
                <c:pt idx="266">
                  <c:v>108.78</c:v>
                </c:pt>
                <c:pt idx="267">
                  <c:v>109.24</c:v>
                </c:pt>
                <c:pt idx="268">
                  <c:v>109.64</c:v>
                </c:pt>
                <c:pt idx="269">
                  <c:v>109.9</c:v>
                </c:pt>
                <c:pt idx="270">
                  <c:v>110.2</c:v>
                </c:pt>
                <c:pt idx="271">
                  <c:v>110.66</c:v>
                </c:pt>
                <c:pt idx="272">
                  <c:v>111.1</c:v>
                </c:pt>
                <c:pt idx="273">
                  <c:v>111.48</c:v>
                </c:pt>
                <c:pt idx="274">
                  <c:v>112</c:v>
                </c:pt>
                <c:pt idx="275">
                  <c:v>112.4</c:v>
                </c:pt>
                <c:pt idx="276">
                  <c:v>112.78</c:v>
                </c:pt>
                <c:pt idx="277">
                  <c:v>113.08</c:v>
                </c:pt>
                <c:pt idx="278">
                  <c:v>113.6</c:v>
                </c:pt>
                <c:pt idx="279">
                  <c:v>113.98</c:v>
                </c:pt>
                <c:pt idx="280">
                  <c:v>114.3</c:v>
                </c:pt>
                <c:pt idx="281">
                  <c:v>114.72</c:v>
                </c:pt>
                <c:pt idx="282">
                  <c:v>115.14</c:v>
                </c:pt>
                <c:pt idx="283">
                  <c:v>115.58</c:v>
                </c:pt>
                <c:pt idx="284">
                  <c:v>115.96</c:v>
                </c:pt>
                <c:pt idx="285">
                  <c:v>116.56</c:v>
                </c:pt>
                <c:pt idx="286">
                  <c:v>116.86</c:v>
                </c:pt>
                <c:pt idx="287">
                  <c:v>117.38</c:v>
                </c:pt>
                <c:pt idx="288">
                  <c:v>117.84</c:v>
                </c:pt>
                <c:pt idx="289">
                  <c:v>118.32</c:v>
                </c:pt>
                <c:pt idx="290">
                  <c:v>118.66</c:v>
                </c:pt>
                <c:pt idx="291">
                  <c:v>119.06</c:v>
                </c:pt>
                <c:pt idx="292">
                  <c:v>119.46</c:v>
                </c:pt>
                <c:pt idx="293">
                  <c:v>120</c:v>
                </c:pt>
                <c:pt idx="294">
                  <c:v>120.28</c:v>
                </c:pt>
                <c:pt idx="295">
                  <c:v>120.74</c:v>
                </c:pt>
                <c:pt idx="296">
                  <c:v>121.1</c:v>
                </c:pt>
                <c:pt idx="297">
                  <c:v>121.56</c:v>
                </c:pt>
                <c:pt idx="298">
                  <c:v>122.12</c:v>
                </c:pt>
                <c:pt idx="299">
                  <c:v>122.46</c:v>
                </c:pt>
                <c:pt idx="300">
                  <c:v>122.84</c:v>
                </c:pt>
                <c:pt idx="301">
                  <c:v>123.2</c:v>
                </c:pt>
                <c:pt idx="302">
                  <c:v>123.72</c:v>
                </c:pt>
                <c:pt idx="303">
                  <c:v>123.98</c:v>
                </c:pt>
                <c:pt idx="304">
                  <c:v>124.54</c:v>
                </c:pt>
                <c:pt idx="305">
                  <c:v>124.96</c:v>
                </c:pt>
                <c:pt idx="306">
                  <c:v>125.38</c:v>
                </c:pt>
                <c:pt idx="307">
                  <c:v>125.86</c:v>
                </c:pt>
                <c:pt idx="308">
                  <c:v>126.46</c:v>
                </c:pt>
                <c:pt idx="309">
                  <c:v>126.84</c:v>
                </c:pt>
                <c:pt idx="310">
                  <c:v>127.26</c:v>
                </c:pt>
                <c:pt idx="311">
                  <c:v>127.68</c:v>
                </c:pt>
                <c:pt idx="312">
                  <c:v>128.08000000000001</c:v>
                </c:pt>
                <c:pt idx="313">
                  <c:v>128.56</c:v>
                </c:pt>
                <c:pt idx="314">
                  <c:v>129.06</c:v>
                </c:pt>
                <c:pt idx="315">
                  <c:v>129.24</c:v>
                </c:pt>
                <c:pt idx="316">
                  <c:v>129.62</c:v>
                </c:pt>
                <c:pt idx="317">
                  <c:v>129.96</c:v>
                </c:pt>
                <c:pt idx="318">
                  <c:v>130.30000000000001</c:v>
                </c:pt>
                <c:pt idx="319">
                  <c:v>130.72</c:v>
                </c:pt>
                <c:pt idx="320">
                  <c:v>131.1</c:v>
                </c:pt>
                <c:pt idx="321">
                  <c:v>131.5</c:v>
                </c:pt>
                <c:pt idx="322">
                  <c:v>131.80000000000001</c:v>
                </c:pt>
                <c:pt idx="323">
                  <c:v>132.18</c:v>
                </c:pt>
                <c:pt idx="324">
                  <c:v>132.5</c:v>
                </c:pt>
                <c:pt idx="325">
                  <c:v>132.97999999999999</c:v>
                </c:pt>
                <c:pt idx="326">
                  <c:v>133.41999999999999</c:v>
                </c:pt>
                <c:pt idx="327">
                  <c:v>133.78</c:v>
                </c:pt>
                <c:pt idx="328">
                  <c:v>134.24</c:v>
                </c:pt>
                <c:pt idx="329">
                  <c:v>134.47999999999999</c:v>
                </c:pt>
                <c:pt idx="330">
                  <c:v>134.76</c:v>
                </c:pt>
                <c:pt idx="331">
                  <c:v>135.30000000000001</c:v>
                </c:pt>
                <c:pt idx="332">
                  <c:v>135.68</c:v>
                </c:pt>
                <c:pt idx="333">
                  <c:v>136.13999999999999</c:v>
                </c:pt>
                <c:pt idx="334">
                  <c:v>136.63999999999999</c:v>
                </c:pt>
                <c:pt idx="335">
                  <c:v>136.94</c:v>
                </c:pt>
                <c:pt idx="336">
                  <c:v>137.22</c:v>
                </c:pt>
                <c:pt idx="337">
                  <c:v>137.63999999999999</c:v>
                </c:pt>
                <c:pt idx="338">
                  <c:v>138.04</c:v>
                </c:pt>
                <c:pt idx="339">
                  <c:v>138.4</c:v>
                </c:pt>
                <c:pt idx="340">
                  <c:v>138.78</c:v>
                </c:pt>
                <c:pt idx="341">
                  <c:v>139.26</c:v>
                </c:pt>
                <c:pt idx="342">
                  <c:v>139.76</c:v>
                </c:pt>
                <c:pt idx="343">
                  <c:v>140.16</c:v>
                </c:pt>
                <c:pt idx="344">
                  <c:v>140.5</c:v>
                </c:pt>
                <c:pt idx="345">
                  <c:v>140.88</c:v>
                </c:pt>
                <c:pt idx="346">
                  <c:v>141.18</c:v>
                </c:pt>
                <c:pt idx="347">
                  <c:v>141.56</c:v>
                </c:pt>
                <c:pt idx="348">
                  <c:v>141.96</c:v>
                </c:pt>
                <c:pt idx="349">
                  <c:v>142.41999999999999</c:v>
                </c:pt>
                <c:pt idx="350">
                  <c:v>142.86000000000001</c:v>
                </c:pt>
                <c:pt idx="351">
                  <c:v>143.30000000000001</c:v>
                </c:pt>
                <c:pt idx="352">
                  <c:v>143.56</c:v>
                </c:pt>
                <c:pt idx="353">
                  <c:v>144.04</c:v>
                </c:pt>
                <c:pt idx="354">
                  <c:v>144.54</c:v>
                </c:pt>
                <c:pt idx="355">
                  <c:v>144.84</c:v>
                </c:pt>
                <c:pt idx="356">
                  <c:v>145.30000000000001</c:v>
                </c:pt>
                <c:pt idx="357">
                  <c:v>145.78</c:v>
                </c:pt>
                <c:pt idx="358">
                  <c:v>146.08000000000001</c:v>
                </c:pt>
                <c:pt idx="359">
                  <c:v>146.47999999999999</c:v>
                </c:pt>
                <c:pt idx="360">
                  <c:v>146.86000000000001</c:v>
                </c:pt>
                <c:pt idx="361">
                  <c:v>147.28</c:v>
                </c:pt>
                <c:pt idx="362">
                  <c:v>147.68</c:v>
                </c:pt>
                <c:pt idx="363">
                  <c:v>148.19999999999999</c:v>
                </c:pt>
                <c:pt idx="364">
                  <c:v>148.58000000000001</c:v>
                </c:pt>
                <c:pt idx="365">
                  <c:v>148.96</c:v>
                </c:pt>
                <c:pt idx="366">
                  <c:v>149.28</c:v>
                </c:pt>
                <c:pt idx="367">
                  <c:v>149.66</c:v>
                </c:pt>
                <c:pt idx="368">
                  <c:v>150</c:v>
                </c:pt>
                <c:pt idx="369">
                  <c:v>150.22</c:v>
                </c:pt>
                <c:pt idx="370">
                  <c:v>150.6</c:v>
                </c:pt>
                <c:pt idx="371">
                  <c:v>150.86000000000001</c:v>
                </c:pt>
                <c:pt idx="372">
                  <c:v>151.24</c:v>
                </c:pt>
                <c:pt idx="373">
                  <c:v>151.68</c:v>
                </c:pt>
                <c:pt idx="374">
                  <c:v>152.04</c:v>
                </c:pt>
                <c:pt idx="375">
                  <c:v>152.44</c:v>
                </c:pt>
                <c:pt idx="376">
                  <c:v>152.96</c:v>
                </c:pt>
                <c:pt idx="377">
                  <c:v>153.32</c:v>
                </c:pt>
                <c:pt idx="378">
                  <c:v>153.80000000000001</c:v>
                </c:pt>
                <c:pt idx="379">
                  <c:v>154.18</c:v>
                </c:pt>
                <c:pt idx="380">
                  <c:v>154.69999999999999</c:v>
                </c:pt>
                <c:pt idx="381">
                  <c:v>155.02000000000001</c:v>
                </c:pt>
                <c:pt idx="382">
                  <c:v>155.41999999999999</c:v>
                </c:pt>
                <c:pt idx="383">
                  <c:v>155.84</c:v>
                </c:pt>
                <c:pt idx="384">
                  <c:v>156.18</c:v>
                </c:pt>
                <c:pt idx="385">
                  <c:v>156.58000000000001</c:v>
                </c:pt>
                <c:pt idx="386">
                  <c:v>156.97999999999999</c:v>
                </c:pt>
                <c:pt idx="387">
                  <c:v>157.36000000000001</c:v>
                </c:pt>
                <c:pt idx="388">
                  <c:v>157.68</c:v>
                </c:pt>
                <c:pt idx="389">
                  <c:v>158.02000000000001</c:v>
                </c:pt>
                <c:pt idx="390">
                  <c:v>158.36000000000001</c:v>
                </c:pt>
                <c:pt idx="391">
                  <c:v>158.80000000000001</c:v>
                </c:pt>
                <c:pt idx="392">
                  <c:v>159.22</c:v>
                </c:pt>
                <c:pt idx="393">
                  <c:v>159.80000000000001</c:v>
                </c:pt>
                <c:pt idx="394">
                  <c:v>160.24</c:v>
                </c:pt>
                <c:pt idx="395">
                  <c:v>160.68</c:v>
                </c:pt>
                <c:pt idx="396">
                  <c:v>161.08000000000001</c:v>
                </c:pt>
                <c:pt idx="397">
                  <c:v>161.47999999999999</c:v>
                </c:pt>
                <c:pt idx="398">
                  <c:v>161.88</c:v>
                </c:pt>
                <c:pt idx="399">
                  <c:v>162.26</c:v>
                </c:pt>
                <c:pt idx="400">
                  <c:v>162.69999999999999</c:v>
                </c:pt>
                <c:pt idx="401">
                  <c:v>163.18</c:v>
                </c:pt>
                <c:pt idx="402">
                  <c:v>163.47999999999999</c:v>
                </c:pt>
                <c:pt idx="403">
                  <c:v>163.96</c:v>
                </c:pt>
                <c:pt idx="404">
                  <c:v>164.5</c:v>
                </c:pt>
                <c:pt idx="405">
                  <c:v>164.96</c:v>
                </c:pt>
                <c:pt idx="406">
                  <c:v>165.52</c:v>
                </c:pt>
                <c:pt idx="407">
                  <c:v>165.98</c:v>
                </c:pt>
                <c:pt idx="408">
                  <c:v>166.4</c:v>
                </c:pt>
                <c:pt idx="409">
                  <c:v>166.82</c:v>
                </c:pt>
                <c:pt idx="410">
                  <c:v>167.14</c:v>
                </c:pt>
                <c:pt idx="411">
                  <c:v>167.56</c:v>
                </c:pt>
                <c:pt idx="412">
                  <c:v>168.04</c:v>
                </c:pt>
                <c:pt idx="413">
                  <c:v>168.58</c:v>
                </c:pt>
                <c:pt idx="414">
                  <c:v>169.04</c:v>
                </c:pt>
                <c:pt idx="415">
                  <c:v>169.46</c:v>
                </c:pt>
                <c:pt idx="416">
                  <c:v>169.88</c:v>
                </c:pt>
                <c:pt idx="417">
                  <c:v>170.28</c:v>
                </c:pt>
                <c:pt idx="418">
                  <c:v>170.74</c:v>
                </c:pt>
                <c:pt idx="419">
                  <c:v>171.22</c:v>
                </c:pt>
                <c:pt idx="420">
                  <c:v>171.64</c:v>
                </c:pt>
                <c:pt idx="421">
                  <c:v>172.12</c:v>
                </c:pt>
                <c:pt idx="422">
                  <c:v>172.68</c:v>
                </c:pt>
                <c:pt idx="423">
                  <c:v>173.06</c:v>
                </c:pt>
                <c:pt idx="424">
                  <c:v>173.48</c:v>
                </c:pt>
                <c:pt idx="425">
                  <c:v>173.94</c:v>
                </c:pt>
                <c:pt idx="426">
                  <c:v>174.22</c:v>
                </c:pt>
                <c:pt idx="427">
                  <c:v>174.52</c:v>
                </c:pt>
                <c:pt idx="428">
                  <c:v>175.04</c:v>
                </c:pt>
                <c:pt idx="429">
                  <c:v>175.44</c:v>
                </c:pt>
                <c:pt idx="430">
                  <c:v>175.84</c:v>
                </c:pt>
                <c:pt idx="431">
                  <c:v>176.26</c:v>
                </c:pt>
                <c:pt idx="432">
                  <c:v>176.78</c:v>
                </c:pt>
                <c:pt idx="433">
                  <c:v>177.02</c:v>
                </c:pt>
                <c:pt idx="434">
                  <c:v>177.44</c:v>
                </c:pt>
                <c:pt idx="435">
                  <c:v>177.82</c:v>
                </c:pt>
                <c:pt idx="436">
                  <c:v>178.34</c:v>
                </c:pt>
                <c:pt idx="437">
                  <c:v>178.62</c:v>
                </c:pt>
                <c:pt idx="438">
                  <c:v>179</c:v>
                </c:pt>
                <c:pt idx="439">
                  <c:v>179.52</c:v>
                </c:pt>
                <c:pt idx="440">
                  <c:v>179.96</c:v>
                </c:pt>
                <c:pt idx="441">
                  <c:v>180.34</c:v>
                </c:pt>
                <c:pt idx="442">
                  <c:v>180.66</c:v>
                </c:pt>
                <c:pt idx="443">
                  <c:v>180.98</c:v>
                </c:pt>
                <c:pt idx="444">
                  <c:v>181.52</c:v>
                </c:pt>
                <c:pt idx="445">
                  <c:v>182.08</c:v>
                </c:pt>
                <c:pt idx="446">
                  <c:v>182.42</c:v>
                </c:pt>
                <c:pt idx="447">
                  <c:v>182.8</c:v>
                </c:pt>
                <c:pt idx="448">
                  <c:v>183.1</c:v>
                </c:pt>
                <c:pt idx="449">
                  <c:v>183.46</c:v>
                </c:pt>
                <c:pt idx="450">
                  <c:v>183.78</c:v>
                </c:pt>
                <c:pt idx="451">
                  <c:v>184.16</c:v>
                </c:pt>
                <c:pt idx="452">
                  <c:v>184.58</c:v>
                </c:pt>
                <c:pt idx="453">
                  <c:v>184.86</c:v>
                </c:pt>
                <c:pt idx="454">
                  <c:v>185.22</c:v>
                </c:pt>
                <c:pt idx="455">
                  <c:v>185.68</c:v>
                </c:pt>
                <c:pt idx="456">
                  <c:v>186.18</c:v>
                </c:pt>
                <c:pt idx="457">
                  <c:v>186.64</c:v>
                </c:pt>
                <c:pt idx="458">
                  <c:v>187.06</c:v>
                </c:pt>
                <c:pt idx="459">
                  <c:v>187.66</c:v>
                </c:pt>
                <c:pt idx="460">
                  <c:v>188.24</c:v>
                </c:pt>
                <c:pt idx="461">
                  <c:v>188.74</c:v>
                </c:pt>
                <c:pt idx="462">
                  <c:v>189.38</c:v>
                </c:pt>
                <c:pt idx="463">
                  <c:v>189.88</c:v>
                </c:pt>
                <c:pt idx="464">
                  <c:v>190.12</c:v>
                </c:pt>
                <c:pt idx="465">
                  <c:v>190.48</c:v>
                </c:pt>
                <c:pt idx="466">
                  <c:v>191.02</c:v>
                </c:pt>
                <c:pt idx="467">
                  <c:v>191.52</c:v>
                </c:pt>
                <c:pt idx="468">
                  <c:v>191.94</c:v>
                </c:pt>
                <c:pt idx="469">
                  <c:v>192.34</c:v>
                </c:pt>
                <c:pt idx="470">
                  <c:v>192.88</c:v>
                </c:pt>
                <c:pt idx="471">
                  <c:v>193.32</c:v>
                </c:pt>
                <c:pt idx="472">
                  <c:v>193.86</c:v>
                </c:pt>
                <c:pt idx="473">
                  <c:v>194.16</c:v>
                </c:pt>
                <c:pt idx="474">
                  <c:v>194.66</c:v>
                </c:pt>
                <c:pt idx="475">
                  <c:v>195.12</c:v>
                </c:pt>
                <c:pt idx="476">
                  <c:v>195.74</c:v>
                </c:pt>
                <c:pt idx="477">
                  <c:v>196.1</c:v>
                </c:pt>
                <c:pt idx="478">
                  <c:v>196.58</c:v>
                </c:pt>
                <c:pt idx="479">
                  <c:v>196.96</c:v>
                </c:pt>
                <c:pt idx="480">
                  <c:v>197.34</c:v>
                </c:pt>
                <c:pt idx="481">
                  <c:v>197.94</c:v>
                </c:pt>
                <c:pt idx="482">
                  <c:v>198.26</c:v>
                </c:pt>
                <c:pt idx="483">
                  <c:v>198.64</c:v>
                </c:pt>
                <c:pt idx="484">
                  <c:v>199</c:v>
                </c:pt>
                <c:pt idx="485">
                  <c:v>199.46</c:v>
                </c:pt>
                <c:pt idx="486">
                  <c:v>200</c:v>
                </c:pt>
                <c:pt idx="487">
                  <c:v>200.54</c:v>
                </c:pt>
                <c:pt idx="488">
                  <c:v>200.96</c:v>
                </c:pt>
                <c:pt idx="489">
                  <c:v>201.32</c:v>
                </c:pt>
                <c:pt idx="490">
                  <c:v>201.86</c:v>
                </c:pt>
                <c:pt idx="491">
                  <c:v>202.36</c:v>
                </c:pt>
                <c:pt idx="492">
                  <c:v>202.9</c:v>
                </c:pt>
                <c:pt idx="493">
                  <c:v>203.32</c:v>
                </c:pt>
                <c:pt idx="494">
                  <c:v>203.8</c:v>
                </c:pt>
                <c:pt idx="495">
                  <c:v>204.24</c:v>
                </c:pt>
                <c:pt idx="496">
                  <c:v>204.78</c:v>
                </c:pt>
                <c:pt idx="497">
                  <c:v>205.36</c:v>
                </c:pt>
                <c:pt idx="498">
                  <c:v>205.68</c:v>
                </c:pt>
                <c:pt idx="499">
                  <c:v>205.98</c:v>
                </c:pt>
                <c:pt idx="500">
                  <c:v>206.36</c:v>
                </c:pt>
                <c:pt idx="501">
                  <c:v>206.76</c:v>
                </c:pt>
                <c:pt idx="502">
                  <c:v>207.1</c:v>
                </c:pt>
                <c:pt idx="503">
                  <c:v>207.42</c:v>
                </c:pt>
                <c:pt idx="504">
                  <c:v>207.9</c:v>
                </c:pt>
                <c:pt idx="505">
                  <c:v>208.36</c:v>
                </c:pt>
                <c:pt idx="506">
                  <c:v>208.6</c:v>
                </c:pt>
                <c:pt idx="507">
                  <c:v>208.96</c:v>
                </c:pt>
                <c:pt idx="508">
                  <c:v>209.38</c:v>
                </c:pt>
                <c:pt idx="509">
                  <c:v>209.86</c:v>
                </c:pt>
                <c:pt idx="510">
                  <c:v>210.3</c:v>
                </c:pt>
                <c:pt idx="511">
                  <c:v>210.84</c:v>
                </c:pt>
                <c:pt idx="512">
                  <c:v>211.26</c:v>
                </c:pt>
                <c:pt idx="513">
                  <c:v>211.6</c:v>
                </c:pt>
                <c:pt idx="514">
                  <c:v>211.94</c:v>
                </c:pt>
                <c:pt idx="515">
                  <c:v>212.36</c:v>
                </c:pt>
                <c:pt idx="516">
                  <c:v>212.74</c:v>
                </c:pt>
                <c:pt idx="517">
                  <c:v>213.08</c:v>
                </c:pt>
                <c:pt idx="518">
                  <c:v>213.5</c:v>
                </c:pt>
                <c:pt idx="519">
                  <c:v>213.92</c:v>
                </c:pt>
                <c:pt idx="520">
                  <c:v>214.18</c:v>
                </c:pt>
                <c:pt idx="521">
                  <c:v>214.42</c:v>
                </c:pt>
                <c:pt idx="522">
                  <c:v>214.74</c:v>
                </c:pt>
                <c:pt idx="523">
                  <c:v>215.1</c:v>
                </c:pt>
                <c:pt idx="524">
                  <c:v>215.36</c:v>
                </c:pt>
                <c:pt idx="525">
                  <c:v>215.74</c:v>
                </c:pt>
                <c:pt idx="526">
                  <c:v>216.12</c:v>
                </c:pt>
                <c:pt idx="527">
                  <c:v>216.44</c:v>
                </c:pt>
                <c:pt idx="528">
                  <c:v>216.8</c:v>
                </c:pt>
                <c:pt idx="529">
                  <c:v>217.08</c:v>
                </c:pt>
                <c:pt idx="530">
                  <c:v>217.32</c:v>
                </c:pt>
                <c:pt idx="531">
                  <c:v>217.68</c:v>
                </c:pt>
                <c:pt idx="532">
                  <c:v>218.14</c:v>
                </c:pt>
                <c:pt idx="533">
                  <c:v>218.56</c:v>
                </c:pt>
                <c:pt idx="534">
                  <c:v>219.22</c:v>
                </c:pt>
                <c:pt idx="535">
                  <c:v>219.58</c:v>
                </c:pt>
                <c:pt idx="536">
                  <c:v>219.94</c:v>
                </c:pt>
                <c:pt idx="537">
                  <c:v>220.3</c:v>
                </c:pt>
                <c:pt idx="538">
                  <c:v>220.8</c:v>
                </c:pt>
                <c:pt idx="539">
                  <c:v>221.12</c:v>
                </c:pt>
                <c:pt idx="540">
                  <c:v>221.4</c:v>
                </c:pt>
                <c:pt idx="541">
                  <c:v>221.82</c:v>
                </c:pt>
                <c:pt idx="542">
                  <c:v>222.24</c:v>
                </c:pt>
                <c:pt idx="543">
                  <c:v>222.62</c:v>
                </c:pt>
                <c:pt idx="544">
                  <c:v>223.14</c:v>
                </c:pt>
                <c:pt idx="545">
                  <c:v>223.6</c:v>
                </c:pt>
                <c:pt idx="546">
                  <c:v>224.08</c:v>
                </c:pt>
                <c:pt idx="547">
                  <c:v>224.34</c:v>
                </c:pt>
                <c:pt idx="548">
                  <c:v>224.68</c:v>
                </c:pt>
                <c:pt idx="549">
                  <c:v>225.22</c:v>
                </c:pt>
                <c:pt idx="550">
                  <c:v>225.68</c:v>
                </c:pt>
                <c:pt idx="551">
                  <c:v>226.04</c:v>
                </c:pt>
                <c:pt idx="552">
                  <c:v>226.36</c:v>
                </c:pt>
                <c:pt idx="553">
                  <c:v>226.76</c:v>
                </c:pt>
                <c:pt idx="554">
                  <c:v>227.06</c:v>
                </c:pt>
                <c:pt idx="555">
                  <c:v>227.48</c:v>
                </c:pt>
                <c:pt idx="556">
                  <c:v>227.86</c:v>
                </c:pt>
                <c:pt idx="557">
                  <c:v>228.24</c:v>
                </c:pt>
                <c:pt idx="558">
                  <c:v>228.58</c:v>
                </c:pt>
                <c:pt idx="559">
                  <c:v>228.94</c:v>
                </c:pt>
                <c:pt idx="560">
                  <c:v>229.46</c:v>
                </c:pt>
                <c:pt idx="561">
                  <c:v>229.98</c:v>
                </c:pt>
                <c:pt idx="562">
                  <c:v>230.4</c:v>
                </c:pt>
                <c:pt idx="563">
                  <c:v>230.8</c:v>
                </c:pt>
                <c:pt idx="564">
                  <c:v>231.42</c:v>
                </c:pt>
                <c:pt idx="565">
                  <c:v>231.84</c:v>
                </c:pt>
                <c:pt idx="566">
                  <c:v>232.24</c:v>
                </c:pt>
                <c:pt idx="567">
                  <c:v>232.68</c:v>
                </c:pt>
                <c:pt idx="568">
                  <c:v>233.08</c:v>
                </c:pt>
                <c:pt idx="569">
                  <c:v>233.56</c:v>
                </c:pt>
                <c:pt idx="570">
                  <c:v>234</c:v>
                </c:pt>
                <c:pt idx="571">
                  <c:v>234.38</c:v>
                </c:pt>
                <c:pt idx="572">
                  <c:v>234.72</c:v>
                </c:pt>
                <c:pt idx="573">
                  <c:v>235.28</c:v>
                </c:pt>
                <c:pt idx="574">
                  <c:v>235.8</c:v>
                </c:pt>
                <c:pt idx="575">
                  <c:v>236.22</c:v>
                </c:pt>
                <c:pt idx="576">
                  <c:v>236.68</c:v>
                </c:pt>
                <c:pt idx="577">
                  <c:v>237.12</c:v>
                </c:pt>
                <c:pt idx="578">
                  <c:v>237.54</c:v>
                </c:pt>
                <c:pt idx="579">
                  <c:v>237.98</c:v>
                </c:pt>
                <c:pt idx="580">
                  <c:v>238.46</c:v>
                </c:pt>
                <c:pt idx="581">
                  <c:v>238.84</c:v>
                </c:pt>
                <c:pt idx="582">
                  <c:v>239.18</c:v>
                </c:pt>
                <c:pt idx="583">
                  <c:v>239.52</c:v>
                </c:pt>
                <c:pt idx="584">
                  <c:v>239.92</c:v>
                </c:pt>
                <c:pt idx="585">
                  <c:v>240.4</c:v>
                </c:pt>
                <c:pt idx="586">
                  <c:v>240.86</c:v>
                </c:pt>
                <c:pt idx="587">
                  <c:v>241.26</c:v>
                </c:pt>
                <c:pt idx="588">
                  <c:v>241.6</c:v>
                </c:pt>
                <c:pt idx="589">
                  <c:v>241.96</c:v>
                </c:pt>
                <c:pt idx="590">
                  <c:v>242.34</c:v>
                </c:pt>
                <c:pt idx="591">
                  <c:v>242.82</c:v>
                </c:pt>
                <c:pt idx="592">
                  <c:v>243.02</c:v>
                </c:pt>
                <c:pt idx="593">
                  <c:v>243.44</c:v>
                </c:pt>
                <c:pt idx="594">
                  <c:v>243.88</c:v>
                </c:pt>
                <c:pt idx="595">
                  <c:v>244.24</c:v>
                </c:pt>
                <c:pt idx="596">
                  <c:v>244.7</c:v>
                </c:pt>
                <c:pt idx="597">
                  <c:v>245.18</c:v>
                </c:pt>
                <c:pt idx="598">
                  <c:v>245.62</c:v>
                </c:pt>
                <c:pt idx="599">
                  <c:v>246</c:v>
                </c:pt>
                <c:pt idx="600">
                  <c:v>246.4</c:v>
                </c:pt>
                <c:pt idx="601">
                  <c:v>246.84</c:v>
                </c:pt>
                <c:pt idx="602">
                  <c:v>247.18</c:v>
                </c:pt>
                <c:pt idx="603">
                  <c:v>247.54</c:v>
                </c:pt>
                <c:pt idx="604">
                  <c:v>247.92</c:v>
                </c:pt>
                <c:pt idx="605">
                  <c:v>248.46</c:v>
                </c:pt>
                <c:pt idx="606">
                  <c:v>248.98</c:v>
                </c:pt>
                <c:pt idx="607">
                  <c:v>249.38</c:v>
                </c:pt>
                <c:pt idx="608">
                  <c:v>249.8</c:v>
                </c:pt>
                <c:pt idx="609">
                  <c:v>250.2</c:v>
                </c:pt>
                <c:pt idx="610">
                  <c:v>250.66</c:v>
                </c:pt>
                <c:pt idx="611">
                  <c:v>251.2</c:v>
                </c:pt>
                <c:pt idx="612">
                  <c:v>251.62</c:v>
                </c:pt>
                <c:pt idx="613">
                  <c:v>252.06</c:v>
                </c:pt>
                <c:pt idx="614">
                  <c:v>252.46</c:v>
                </c:pt>
                <c:pt idx="615">
                  <c:v>252.68</c:v>
                </c:pt>
                <c:pt idx="616">
                  <c:v>253</c:v>
                </c:pt>
                <c:pt idx="617">
                  <c:v>253.46</c:v>
                </c:pt>
                <c:pt idx="618">
                  <c:v>253.66</c:v>
                </c:pt>
                <c:pt idx="619">
                  <c:v>254.22</c:v>
                </c:pt>
                <c:pt idx="620">
                  <c:v>254.7</c:v>
                </c:pt>
                <c:pt idx="621">
                  <c:v>255.06</c:v>
                </c:pt>
                <c:pt idx="622">
                  <c:v>255.64</c:v>
                </c:pt>
                <c:pt idx="623">
                  <c:v>256</c:v>
                </c:pt>
                <c:pt idx="624">
                  <c:v>256.3</c:v>
                </c:pt>
                <c:pt idx="625">
                  <c:v>256.52</c:v>
                </c:pt>
                <c:pt idx="626">
                  <c:v>256.88</c:v>
                </c:pt>
                <c:pt idx="627">
                  <c:v>257.39999999999998</c:v>
                </c:pt>
                <c:pt idx="628">
                  <c:v>257.88</c:v>
                </c:pt>
                <c:pt idx="629">
                  <c:v>258.2</c:v>
                </c:pt>
                <c:pt idx="630">
                  <c:v>258.62</c:v>
                </c:pt>
                <c:pt idx="631">
                  <c:v>259.12</c:v>
                </c:pt>
                <c:pt idx="632">
                  <c:v>259.42</c:v>
                </c:pt>
                <c:pt idx="633">
                  <c:v>259.94</c:v>
                </c:pt>
                <c:pt idx="634">
                  <c:v>260.44</c:v>
                </c:pt>
                <c:pt idx="635">
                  <c:v>260.89999999999998</c:v>
                </c:pt>
                <c:pt idx="636">
                  <c:v>261.14</c:v>
                </c:pt>
                <c:pt idx="637">
                  <c:v>261.7</c:v>
                </c:pt>
                <c:pt idx="638">
                  <c:v>262.14</c:v>
                </c:pt>
                <c:pt idx="639">
                  <c:v>262.56</c:v>
                </c:pt>
                <c:pt idx="640">
                  <c:v>262.95999999999998</c:v>
                </c:pt>
                <c:pt idx="641">
                  <c:v>263.39999999999998</c:v>
                </c:pt>
                <c:pt idx="642">
                  <c:v>263.66000000000003</c:v>
                </c:pt>
                <c:pt idx="643">
                  <c:v>264.10000000000002</c:v>
                </c:pt>
                <c:pt idx="644">
                  <c:v>264.42</c:v>
                </c:pt>
                <c:pt idx="645">
                  <c:v>264.86</c:v>
                </c:pt>
                <c:pt idx="646">
                  <c:v>265.39999999999998</c:v>
                </c:pt>
                <c:pt idx="647">
                  <c:v>265.76</c:v>
                </c:pt>
                <c:pt idx="648">
                  <c:v>266.2</c:v>
                </c:pt>
                <c:pt idx="649">
                  <c:v>266.64</c:v>
                </c:pt>
                <c:pt idx="650">
                  <c:v>266.94</c:v>
                </c:pt>
                <c:pt idx="651">
                  <c:v>267.38</c:v>
                </c:pt>
                <c:pt idx="652">
                  <c:v>267.82</c:v>
                </c:pt>
                <c:pt idx="653">
                  <c:v>268.3</c:v>
                </c:pt>
                <c:pt idx="654">
                  <c:v>268.64</c:v>
                </c:pt>
                <c:pt idx="655">
                  <c:v>269.08</c:v>
                </c:pt>
                <c:pt idx="656">
                  <c:v>269.54000000000002</c:v>
                </c:pt>
                <c:pt idx="657">
                  <c:v>269.94</c:v>
                </c:pt>
                <c:pt idx="658">
                  <c:v>270.3</c:v>
                </c:pt>
                <c:pt idx="659">
                  <c:v>270.74</c:v>
                </c:pt>
                <c:pt idx="660">
                  <c:v>271.02</c:v>
                </c:pt>
                <c:pt idx="661">
                  <c:v>271.38</c:v>
                </c:pt>
                <c:pt idx="662">
                  <c:v>271.88</c:v>
                </c:pt>
                <c:pt idx="663">
                  <c:v>272.32</c:v>
                </c:pt>
                <c:pt idx="664">
                  <c:v>272.60000000000002</c:v>
                </c:pt>
                <c:pt idx="665">
                  <c:v>272.95999999999998</c:v>
                </c:pt>
                <c:pt idx="666">
                  <c:v>273.27999999999997</c:v>
                </c:pt>
                <c:pt idx="667">
                  <c:v>273.77999999999997</c:v>
                </c:pt>
                <c:pt idx="668">
                  <c:v>274.16000000000003</c:v>
                </c:pt>
                <c:pt idx="669">
                  <c:v>274.62</c:v>
                </c:pt>
                <c:pt idx="670">
                  <c:v>275.02</c:v>
                </c:pt>
                <c:pt idx="671">
                  <c:v>275.33999999999997</c:v>
                </c:pt>
                <c:pt idx="672">
                  <c:v>275.8</c:v>
                </c:pt>
                <c:pt idx="673">
                  <c:v>276.16000000000003</c:v>
                </c:pt>
                <c:pt idx="674">
                  <c:v>276.72000000000003</c:v>
                </c:pt>
                <c:pt idx="675">
                  <c:v>277.14</c:v>
                </c:pt>
                <c:pt idx="676">
                  <c:v>277.38</c:v>
                </c:pt>
                <c:pt idx="677">
                  <c:v>277.76</c:v>
                </c:pt>
                <c:pt idx="678">
                  <c:v>278</c:v>
                </c:pt>
                <c:pt idx="679">
                  <c:v>278.56</c:v>
                </c:pt>
                <c:pt idx="680">
                  <c:v>278.83999999999997</c:v>
                </c:pt>
                <c:pt idx="681">
                  <c:v>279.16000000000003</c:v>
                </c:pt>
                <c:pt idx="682">
                  <c:v>279.54000000000002</c:v>
                </c:pt>
                <c:pt idx="683">
                  <c:v>279.83999999999997</c:v>
                </c:pt>
                <c:pt idx="684">
                  <c:v>280.32</c:v>
                </c:pt>
                <c:pt idx="685">
                  <c:v>280.74</c:v>
                </c:pt>
                <c:pt idx="686">
                  <c:v>280.95999999999998</c:v>
                </c:pt>
                <c:pt idx="687">
                  <c:v>281.33999999999997</c:v>
                </c:pt>
                <c:pt idx="688">
                  <c:v>281.8</c:v>
                </c:pt>
                <c:pt idx="689">
                  <c:v>282.27999999999997</c:v>
                </c:pt>
                <c:pt idx="690">
                  <c:v>282.7</c:v>
                </c:pt>
                <c:pt idx="691">
                  <c:v>283.24</c:v>
                </c:pt>
                <c:pt idx="692">
                  <c:v>283.72000000000003</c:v>
                </c:pt>
                <c:pt idx="693">
                  <c:v>284.14</c:v>
                </c:pt>
                <c:pt idx="694">
                  <c:v>284.36</c:v>
                </c:pt>
                <c:pt idx="695">
                  <c:v>284.64</c:v>
                </c:pt>
                <c:pt idx="696">
                  <c:v>284.92</c:v>
                </c:pt>
                <c:pt idx="697">
                  <c:v>285.32</c:v>
                </c:pt>
                <c:pt idx="698">
                  <c:v>285.82</c:v>
                </c:pt>
                <c:pt idx="699">
                  <c:v>286.16000000000003</c:v>
                </c:pt>
                <c:pt idx="700">
                  <c:v>286.77999999999997</c:v>
                </c:pt>
                <c:pt idx="701">
                  <c:v>287.10000000000002</c:v>
                </c:pt>
                <c:pt idx="702">
                  <c:v>287.60000000000002</c:v>
                </c:pt>
                <c:pt idx="703">
                  <c:v>287.98</c:v>
                </c:pt>
                <c:pt idx="704">
                  <c:v>288.5</c:v>
                </c:pt>
                <c:pt idx="705">
                  <c:v>288.76</c:v>
                </c:pt>
                <c:pt idx="706">
                  <c:v>289.2</c:v>
                </c:pt>
                <c:pt idx="707">
                  <c:v>289.66000000000003</c:v>
                </c:pt>
                <c:pt idx="708">
                  <c:v>289.98</c:v>
                </c:pt>
                <c:pt idx="709">
                  <c:v>290.38</c:v>
                </c:pt>
                <c:pt idx="710">
                  <c:v>290.76</c:v>
                </c:pt>
                <c:pt idx="711">
                  <c:v>291.12</c:v>
                </c:pt>
                <c:pt idx="712">
                  <c:v>291.64</c:v>
                </c:pt>
                <c:pt idx="713">
                  <c:v>291.92</c:v>
                </c:pt>
                <c:pt idx="714">
                  <c:v>292.18</c:v>
                </c:pt>
                <c:pt idx="715">
                  <c:v>292.64</c:v>
                </c:pt>
                <c:pt idx="716">
                  <c:v>293</c:v>
                </c:pt>
                <c:pt idx="717">
                  <c:v>293.3</c:v>
                </c:pt>
                <c:pt idx="718">
                  <c:v>293.77999999999997</c:v>
                </c:pt>
                <c:pt idx="719">
                  <c:v>294.14</c:v>
                </c:pt>
                <c:pt idx="720">
                  <c:v>294.48</c:v>
                </c:pt>
                <c:pt idx="721">
                  <c:v>294.86</c:v>
                </c:pt>
                <c:pt idx="722">
                  <c:v>295.14</c:v>
                </c:pt>
                <c:pt idx="723">
                  <c:v>295.5</c:v>
                </c:pt>
                <c:pt idx="724">
                  <c:v>295.83999999999997</c:v>
                </c:pt>
                <c:pt idx="725">
                  <c:v>296.38</c:v>
                </c:pt>
                <c:pt idx="726">
                  <c:v>296.60000000000002</c:v>
                </c:pt>
                <c:pt idx="727">
                  <c:v>296.98</c:v>
                </c:pt>
                <c:pt idx="728">
                  <c:v>297.33999999999997</c:v>
                </c:pt>
                <c:pt idx="729">
                  <c:v>297.8</c:v>
                </c:pt>
                <c:pt idx="730">
                  <c:v>298.02</c:v>
                </c:pt>
                <c:pt idx="731">
                  <c:v>298.48</c:v>
                </c:pt>
                <c:pt idx="732">
                  <c:v>298.88</c:v>
                </c:pt>
                <c:pt idx="733">
                  <c:v>299.32</c:v>
                </c:pt>
                <c:pt idx="734">
                  <c:v>299.76</c:v>
                </c:pt>
                <c:pt idx="735">
                  <c:v>300</c:v>
                </c:pt>
                <c:pt idx="736">
                  <c:v>300.18</c:v>
                </c:pt>
                <c:pt idx="737">
                  <c:v>300.58</c:v>
                </c:pt>
                <c:pt idx="738">
                  <c:v>300.95999999999998</c:v>
                </c:pt>
                <c:pt idx="739">
                  <c:v>301.22000000000003</c:v>
                </c:pt>
                <c:pt idx="740">
                  <c:v>301.5</c:v>
                </c:pt>
                <c:pt idx="741">
                  <c:v>301.8</c:v>
                </c:pt>
                <c:pt idx="742">
                  <c:v>302.26</c:v>
                </c:pt>
                <c:pt idx="743">
                  <c:v>302.56</c:v>
                </c:pt>
                <c:pt idx="744">
                  <c:v>303.10000000000002</c:v>
                </c:pt>
                <c:pt idx="745">
                  <c:v>303.52</c:v>
                </c:pt>
                <c:pt idx="746">
                  <c:v>304.02</c:v>
                </c:pt>
                <c:pt idx="747">
                  <c:v>304.42</c:v>
                </c:pt>
                <c:pt idx="748">
                  <c:v>304.94</c:v>
                </c:pt>
                <c:pt idx="749">
                  <c:v>305.32</c:v>
                </c:pt>
                <c:pt idx="750">
                  <c:v>305.72000000000003</c:v>
                </c:pt>
                <c:pt idx="751">
                  <c:v>306.16000000000003</c:v>
                </c:pt>
                <c:pt idx="752">
                  <c:v>306.44</c:v>
                </c:pt>
                <c:pt idx="753">
                  <c:v>306.77999999999997</c:v>
                </c:pt>
                <c:pt idx="754">
                  <c:v>307.32</c:v>
                </c:pt>
                <c:pt idx="755">
                  <c:v>307.8</c:v>
                </c:pt>
                <c:pt idx="756">
                  <c:v>308.26</c:v>
                </c:pt>
                <c:pt idx="757">
                  <c:v>308.60000000000002</c:v>
                </c:pt>
                <c:pt idx="758">
                  <c:v>309.04000000000002</c:v>
                </c:pt>
                <c:pt idx="759">
                  <c:v>309.38</c:v>
                </c:pt>
                <c:pt idx="760">
                  <c:v>309.98</c:v>
                </c:pt>
                <c:pt idx="761">
                  <c:v>310.56</c:v>
                </c:pt>
                <c:pt idx="762">
                  <c:v>310.89999999999998</c:v>
                </c:pt>
                <c:pt idx="763">
                  <c:v>311.45999999999998</c:v>
                </c:pt>
                <c:pt idx="764">
                  <c:v>311.7</c:v>
                </c:pt>
                <c:pt idx="765">
                  <c:v>312.14</c:v>
                </c:pt>
                <c:pt idx="766">
                  <c:v>312.32</c:v>
                </c:pt>
                <c:pt idx="767">
                  <c:v>312.76</c:v>
                </c:pt>
                <c:pt idx="768">
                  <c:v>313.18</c:v>
                </c:pt>
                <c:pt idx="769">
                  <c:v>313.42</c:v>
                </c:pt>
                <c:pt idx="770">
                  <c:v>313.72000000000003</c:v>
                </c:pt>
                <c:pt idx="771">
                  <c:v>313.95999999999998</c:v>
                </c:pt>
                <c:pt idx="772">
                  <c:v>314.36</c:v>
                </c:pt>
                <c:pt idx="773">
                  <c:v>314.86</c:v>
                </c:pt>
                <c:pt idx="774">
                  <c:v>315.18</c:v>
                </c:pt>
                <c:pt idx="775">
                  <c:v>315.58</c:v>
                </c:pt>
                <c:pt idx="776">
                  <c:v>315.94</c:v>
                </c:pt>
                <c:pt idx="777">
                  <c:v>316.27999999999997</c:v>
                </c:pt>
                <c:pt idx="778">
                  <c:v>316.58</c:v>
                </c:pt>
                <c:pt idx="779">
                  <c:v>317.12</c:v>
                </c:pt>
                <c:pt idx="780">
                  <c:v>317.64</c:v>
                </c:pt>
                <c:pt idx="781">
                  <c:v>318.27999999999997</c:v>
                </c:pt>
                <c:pt idx="782">
                  <c:v>318.64</c:v>
                </c:pt>
                <c:pt idx="783">
                  <c:v>319.08</c:v>
                </c:pt>
                <c:pt idx="784">
                  <c:v>319.54000000000002</c:v>
                </c:pt>
                <c:pt idx="785">
                  <c:v>320.04000000000002</c:v>
                </c:pt>
                <c:pt idx="786">
                  <c:v>320.38</c:v>
                </c:pt>
                <c:pt idx="787">
                  <c:v>320.72000000000003</c:v>
                </c:pt>
                <c:pt idx="788">
                  <c:v>321.14</c:v>
                </c:pt>
                <c:pt idx="789">
                  <c:v>321.66000000000003</c:v>
                </c:pt>
                <c:pt idx="790">
                  <c:v>322.04000000000002</c:v>
                </c:pt>
                <c:pt idx="791">
                  <c:v>322.39999999999998</c:v>
                </c:pt>
                <c:pt idx="792">
                  <c:v>322.72000000000003</c:v>
                </c:pt>
                <c:pt idx="793">
                  <c:v>323.10000000000002</c:v>
                </c:pt>
                <c:pt idx="794">
                  <c:v>323.45999999999998</c:v>
                </c:pt>
                <c:pt idx="795">
                  <c:v>323.83999999999997</c:v>
                </c:pt>
                <c:pt idx="796">
                  <c:v>324.26</c:v>
                </c:pt>
                <c:pt idx="797">
                  <c:v>324.52</c:v>
                </c:pt>
                <c:pt idx="798">
                  <c:v>324.89999999999998</c:v>
                </c:pt>
                <c:pt idx="799">
                  <c:v>325.2</c:v>
                </c:pt>
                <c:pt idx="800">
                  <c:v>325.52</c:v>
                </c:pt>
                <c:pt idx="801">
                  <c:v>325.8</c:v>
                </c:pt>
                <c:pt idx="802">
                  <c:v>326.22000000000003</c:v>
                </c:pt>
                <c:pt idx="803">
                  <c:v>326.58</c:v>
                </c:pt>
                <c:pt idx="804">
                  <c:v>327.10000000000002</c:v>
                </c:pt>
                <c:pt idx="805">
                  <c:v>327.52</c:v>
                </c:pt>
                <c:pt idx="806">
                  <c:v>327.96</c:v>
                </c:pt>
                <c:pt idx="807">
                  <c:v>328.3</c:v>
                </c:pt>
                <c:pt idx="808">
                  <c:v>328.7</c:v>
                </c:pt>
                <c:pt idx="809">
                  <c:v>329.14</c:v>
                </c:pt>
                <c:pt idx="810">
                  <c:v>329.64</c:v>
                </c:pt>
                <c:pt idx="811">
                  <c:v>329.88</c:v>
                </c:pt>
                <c:pt idx="812">
                  <c:v>330.38</c:v>
                </c:pt>
                <c:pt idx="813">
                  <c:v>330.88</c:v>
                </c:pt>
                <c:pt idx="814">
                  <c:v>331.26</c:v>
                </c:pt>
                <c:pt idx="815">
                  <c:v>331.68</c:v>
                </c:pt>
                <c:pt idx="816">
                  <c:v>332.08</c:v>
                </c:pt>
                <c:pt idx="817">
                  <c:v>332.36</c:v>
                </c:pt>
                <c:pt idx="818">
                  <c:v>332.74</c:v>
                </c:pt>
                <c:pt idx="819">
                  <c:v>333.28</c:v>
                </c:pt>
                <c:pt idx="820">
                  <c:v>333.62</c:v>
                </c:pt>
                <c:pt idx="821">
                  <c:v>334.1</c:v>
                </c:pt>
                <c:pt idx="822">
                  <c:v>334.46</c:v>
                </c:pt>
                <c:pt idx="823">
                  <c:v>334.86</c:v>
                </c:pt>
                <c:pt idx="824">
                  <c:v>335.22</c:v>
                </c:pt>
                <c:pt idx="825">
                  <c:v>335.44</c:v>
                </c:pt>
                <c:pt idx="826">
                  <c:v>335.78</c:v>
                </c:pt>
                <c:pt idx="827">
                  <c:v>336.14</c:v>
                </c:pt>
                <c:pt idx="828">
                  <c:v>336.46</c:v>
                </c:pt>
                <c:pt idx="829">
                  <c:v>336.72</c:v>
                </c:pt>
                <c:pt idx="830">
                  <c:v>337.16</c:v>
                </c:pt>
                <c:pt idx="831">
                  <c:v>337.66</c:v>
                </c:pt>
                <c:pt idx="832">
                  <c:v>338.1</c:v>
                </c:pt>
                <c:pt idx="833">
                  <c:v>338.56</c:v>
                </c:pt>
                <c:pt idx="834">
                  <c:v>338.86</c:v>
                </c:pt>
                <c:pt idx="835">
                  <c:v>339.06</c:v>
                </c:pt>
                <c:pt idx="836">
                  <c:v>339.5</c:v>
                </c:pt>
                <c:pt idx="837">
                  <c:v>340.08</c:v>
                </c:pt>
                <c:pt idx="838">
                  <c:v>340.32</c:v>
                </c:pt>
                <c:pt idx="839">
                  <c:v>340.84</c:v>
                </c:pt>
                <c:pt idx="840">
                  <c:v>341.1</c:v>
                </c:pt>
                <c:pt idx="841">
                  <c:v>341.44</c:v>
                </c:pt>
                <c:pt idx="842">
                  <c:v>341.74</c:v>
                </c:pt>
                <c:pt idx="843">
                  <c:v>342.18</c:v>
                </c:pt>
                <c:pt idx="844">
                  <c:v>342.56</c:v>
                </c:pt>
                <c:pt idx="845">
                  <c:v>342.96</c:v>
                </c:pt>
                <c:pt idx="846">
                  <c:v>343.32</c:v>
                </c:pt>
                <c:pt idx="847">
                  <c:v>343.66</c:v>
                </c:pt>
                <c:pt idx="848">
                  <c:v>344.14</c:v>
                </c:pt>
                <c:pt idx="849">
                  <c:v>344.4</c:v>
                </c:pt>
                <c:pt idx="850">
                  <c:v>344.84</c:v>
                </c:pt>
                <c:pt idx="851">
                  <c:v>345.28</c:v>
                </c:pt>
                <c:pt idx="852">
                  <c:v>345.64</c:v>
                </c:pt>
                <c:pt idx="853">
                  <c:v>345.88</c:v>
                </c:pt>
                <c:pt idx="854">
                  <c:v>346.2</c:v>
                </c:pt>
                <c:pt idx="855">
                  <c:v>346.56</c:v>
                </c:pt>
                <c:pt idx="856">
                  <c:v>346.82</c:v>
                </c:pt>
                <c:pt idx="857">
                  <c:v>347.4</c:v>
                </c:pt>
                <c:pt idx="858">
                  <c:v>347.82</c:v>
                </c:pt>
                <c:pt idx="859">
                  <c:v>348.06</c:v>
                </c:pt>
                <c:pt idx="860">
                  <c:v>348.52</c:v>
                </c:pt>
                <c:pt idx="861">
                  <c:v>348.92</c:v>
                </c:pt>
                <c:pt idx="862">
                  <c:v>349.48</c:v>
                </c:pt>
                <c:pt idx="863">
                  <c:v>349.88</c:v>
                </c:pt>
                <c:pt idx="864">
                  <c:v>350.18</c:v>
                </c:pt>
                <c:pt idx="865">
                  <c:v>350.62</c:v>
                </c:pt>
                <c:pt idx="866">
                  <c:v>351.08</c:v>
                </c:pt>
                <c:pt idx="867">
                  <c:v>351.52</c:v>
                </c:pt>
                <c:pt idx="868">
                  <c:v>352</c:v>
                </c:pt>
                <c:pt idx="869">
                  <c:v>352.48</c:v>
                </c:pt>
                <c:pt idx="870">
                  <c:v>352.94</c:v>
                </c:pt>
                <c:pt idx="871">
                  <c:v>353.36</c:v>
                </c:pt>
                <c:pt idx="872">
                  <c:v>353.72</c:v>
                </c:pt>
                <c:pt idx="873">
                  <c:v>354.04</c:v>
                </c:pt>
                <c:pt idx="874">
                  <c:v>354.34</c:v>
                </c:pt>
                <c:pt idx="875">
                  <c:v>354.74</c:v>
                </c:pt>
                <c:pt idx="876">
                  <c:v>355.2</c:v>
                </c:pt>
                <c:pt idx="877">
                  <c:v>355.42</c:v>
                </c:pt>
                <c:pt idx="878">
                  <c:v>355.82</c:v>
                </c:pt>
                <c:pt idx="879">
                  <c:v>356.3</c:v>
                </c:pt>
                <c:pt idx="880">
                  <c:v>356.76</c:v>
                </c:pt>
                <c:pt idx="881">
                  <c:v>357.1</c:v>
                </c:pt>
                <c:pt idx="882">
                  <c:v>357.44</c:v>
                </c:pt>
                <c:pt idx="883">
                  <c:v>357.88</c:v>
                </c:pt>
                <c:pt idx="884">
                  <c:v>358.32</c:v>
                </c:pt>
                <c:pt idx="885">
                  <c:v>358.72</c:v>
                </c:pt>
                <c:pt idx="886">
                  <c:v>359.2</c:v>
                </c:pt>
                <c:pt idx="887">
                  <c:v>359.52</c:v>
                </c:pt>
                <c:pt idx="888">
                  <c:v>359.88</c:v>
                </c:pt>
                <c:pt idx="889">
                  <c:v>360.34</c:v>
                </c:pt>
                <c:pt idx="890">
                  <c:v>360.78</c:v>
                </c:pt>
                <c:pt idx="891">
                  <c:v>361.26</c:v>
                </c:pt>
                <c:pt idx="892">
                  <c:v>361.62</c:v>
                </c:pt>
                <c:pt idx="893">
                  <c:v>362.02</c:v>
                </c:pt>
                <c:pt idx="894">
                  <c:v>362.46</c:v>
                </c:pt>
                <c:pt idx="895">
                  <c:v>362.74</c:v>
                </c:pt>
                <c:pt idx="896">
                  <c:v>363.2</c:v>
                </c:pt>
                <c:pt idx="897">
                  <c:v>363.78</c:v>
                </c:pt>
                <c:pt idx="898">
                  <c:v>364.24</c:v>
                </c:pt>
                <c:pt idx="899">
                  <c:v>364.72</c:v>
                </c:pt>
                <c:pt idx="900">
                  <c:v>365.18</c:v>
                </c:pt>
                <c:pt idx="901">
                  <c:v>365.62</c:v>
                </c:pt>
                <c:pt idx="902">
                  <c:v>366.12</c:v>
                </c:pt>
                <c:pt idx="903">
                  <c:v>366.44</c:v>
                </c:pt>
                <c:pt idx="904">
                  <c:v>366.88</c:v>
                </c:pt>
                <c:pt idx="905">
                  <c:v>367.28</c:v>
                </c:pt>
                <c:pt idx="906">
                  <c:v>367.64</c:v>
                </c:pt>
                <c:pt idx="907">
                  <c:v>368.08</c:v>
                </c:pt>
                <c:pt idx="908">
                  <c:v>368.5</c:v>
                </c:pt>
                <c:pt idx="909">
                  <c:v>368.94</c:v>
                </c:pt>
                <c:pt idx="910">
                  <c:v>369.48</c:v>
                </c:pt>
                <c:pt idx="911">
                  <c:v>369.9</c:v>
                </c:pt>
                <c:pt idx="912">
                  <c:v>370.18</c:v>
                </c:pt>
                <c:pt idx="913">
                  <c:v>370.4</c:v>
                </c:pt>
                <c:pt idx="914">
                  <c:v>370.82</c:v>
                </c:pt>
                <c:pt idx="915">
                  <c:v>371.24</c:v>
                </c:pt>
                <c:pt idx="916">
                  <c:v>371.68</c:v>
                </c:pt>
                <c:pt idx="917">
                  <c:v>372.08</c:v>
                </c:pt>
                <c:pt idx="918">
                  <c:v>372.44</c:v>
                </c:pt>
                <c:pt idx="919">
                  <c:v>372.8</c:v>
                </c:pt>
                <c:pt idx="920">
                  <c:v>373.2</c:v>
                </c:pt>
                <c:pt idx="921">
                  <c:v>373.66</c:v>
                </c:pt>
                <c:pt idx="922">
                  <c:v>374.1</c:v>
                </c:pt>
                <c:pt idx="923">
                  <c:v>374.4</c:v>
                </c:pt>
                <c:pt idx="924">
                  <c:v>374.92</c:v>
                </c:pt>
                <c:pt idx="925">
                  <c:v>375.46</c:v>
                </c:pt>
                <c:pt idx="926">
                  <c:v>375.9</c:v>
                </c:pt>
                <c:pt idx="927">
                  <c:v>376.3</c:v>
                </c:pt>
                <c:pt idx="928">
                  <c:v>376.66</c:v>
                </c:pt>
                <c:pt idx="929">
                  <c:v>377.12</c:v>
                </c:pt>
                <c:pt idx="930">
                  <c:v>377.5</c:v>
                </c:pt>
                <c:pt idx="931">
                  <c:v>377.92</c:v>
                </c:pt>
                <c:pt idx="932">
                  <c:v>378.38</c:v>
                </c:pt>
                <c:pt idx="933">
                  <c:v>378.68</c:v>
                </c:pt>
                <c:pt idx="934">
                  <c:v>379.08</c:v>
                </c:pt>
                <c:pt idx="935">
                  <c:v>379.4</c:v>
                </c:pt>
                <c:pt idx="936">
                  <c:v>379.88</c:v>
                </c:pt>
                <c:pt idx="937">
                  <c:v>380.38</c:v>
                </c:pt>
                <c:pt idx="938">
                  <c:v>380.86</c:v>
                </c:pt>
                <c:pt idx="939">
                  <c:v>381.28</c:v>
                </c:pt>
                <c:pt idx="940">
                  <c:v>381.8</c:v>
                </c:pt>
                <c:pt idx="941">
                  <c:v>382.18</c:v>
                </c:pt>
                <c:pt idx="942">
                  <c:v>382.56</c:v>
                </c:pt>
                <c:pt idx="943">
                  <c:v>382.8</c:v>
                </c:pt>
                <c:pt idx="944">
                  <c:v>383.24</c:v>
                </c:pt>
                <c:pt idx="945">
                  <c:v>383.62</c:v>
                </c:pt>
                <c:pt idx="946">
                  <c:v>383.96</c:v>
                </c:pt>
                <c:pt idx="947">
                  <c:v>384.3</c:v>
                </c:pt>
                <c:pt idx="948">
                  <c:v>384.9</c:v>
                </c:pt>
                <c:pt idx="949">
                  <c:v>385.2</c:v>
                </c:pt>
                <c:pt idx="950">
                  <c:v>385.74</c:v>
                </c:pt>
                <c:pt idx="951">
                  <c:v>386.3</c:v>
                </c:pt>
                <c:pt idx="952">
                  <c:v>386.88</c:v>
                </c:pt>
                <c:pt idx="953">
                  <c:v>387.32</c:v>
                </c:pt>
                <c:pt idx="954">
                  <c:v>387.68</c:v>
                </c:pt>
                <c:pt idx="955">
                  <c:v>388.2</c:v>
                </c:pt>
                <c:pt idx="956">
                  <c:v>388.42</c:v>
                </c:pt>
                <c:pt idx="957">
                  <c:v>388.76</c:v>
                </c:pt>
                <c:pt idx="958">
                  <c:v>389.22</c:v>
                </c:pt>
                <c:pt idx="959">
                  <c:v>389.56</c:v>
                </c:pt>
                <c:pt idx="960">
                  <c:v>389.88</c:v>
                </c:pt>
                <c:pt idx="961">
                  <c:v>390.36</c:v>
                </c:pt>
                <c:pt idx="962">
                  <c:v>390.72</c:v>
                </c:pt>
                <c:pt idx="963">
                  <c:v>391.26</c:v>
                </c:pt>
                <c:pt idx="964">
                  <c:v>391.6</c:v>
                </c:pt>
                <c:pt idx="965">
                  <c:v>391.98</c:v>
                </c:pt>
                <c:pt idx="966">
                  <c:v>392.4</c:v>
                </c:pt>
                <c:pt idx="967">
                  <c:v>392.84</c:v>
                </c:pt>
                <c:pt idx="968">
                  <c:v>393.26</c:v>
                </c:pt>
                <c:pt idx="969">
                  <c:v>393.56</c:v>
                </c:pt>
                <c:pt idx="970">
                  <c:v>394.04</c:v>
                </c:pt>
                <c:pt idx="971">
                  <c:v>394.38</c:v>
                </c:pt>
                <c:pt idx="972">
                  <c:v>394.66</c:v>
                </c:pt>
                <c:pt idx="973">
                  <c:v>395.16</c:v>
                </c:pt>
                <c:pt idx="974">
                  <c:v>395.48</c:v>
                </c:pt>
                <c:pt idx="975">
                  <c:v>395.88</c:v>
                </c:pt>
                <c:pt idx="976">
                  <c:v>396.28</c:v>
                </c:pt>
                <c:pt idx="977">
                  <c:v>396.62</c:v>
                </c:pt>
                <c:pt idx="978">
                  <c:v>396.88</c:v>
                </c:pt>
                <c:pt idx="979">
                  <c:v>397.16</c:v>
                </c:pt>
                <c:pt idx="980">
                  <c:v>397.58</c:v>
                </c:pt>
                <c:pt idx="981">
                  <c:v>397.88</c:v>
                </c:pt>
                <c:pt idx="982">
                  <c:v>398.34</c:v>
                </c:pt>
                <c:pt idx="983">
                  <c:v>398.62</c:v>
                </c:pt>
                <c:pt idx="984">
                  <c:v>398.98</c:v>
                </c:pt>
                <c:pt idx="985">
                  <c:v>399.34</c:v>
                </c:pt>
                <c:pt idx="986">
                  <c:v>399.6</c:v>
                </c:pt>
                <c:pt idx="987">
                  <c:v>399.96</c:v>
                </c:pt>
                <c:pt idx="988">
                  <c:v>400.38</c:v>
                </c:pt>
                <c:pt idx="989">
                  <c:v>400.7</c:v>
                </c:pt>
                <c:pt idx="990">
                  <c:v>401.1</c:v>
                </c:pt>
                <c:pt idx="991">
                  <c:v>401.44</c:v>
                </c:pt>
                <c:pt idx="992">
                  <c:v>401.86</c:v>
                </c:pt>
                <c:pt idx="993">
                  <c:v>402.2</c:v>
                </c:pt>
                <c:pt idx="994">
                  <c:v>402.62</c:v>
                </c:pt>
                <c:pt idx="995">
                  <c:v>403</c:v>
                </c:pt>
                <c:pt idx="996">
                  <c:v>403.36</c:v>
                </c:pt>
                <c:pt idx="997">
                  <c:v>403.7</c:v>
                </c:pt>
                <c:pt idx="998">
                  <c:v>404.04</c:v>
                </c:pt>
                <c:pt idx="999">
                  <c:v>404.62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7675-4885-9534-1141D7D1FAEA}"/>
            </c:ext>
          </c:extLst>
        </c:ser>
        <c:ser>
          <c:idx val="0"/>
          <c:order val="6"/>
          <c:tx>
            <c:strRef>
              <c:f>'hive_born_bee{}__'!$B$1</c:f>
              <c:strCache>
                <c:ptCount val="1"/>
                <c:pt idx="0">
                  <c:v>Born bees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'hive_born_bee{}__'!$A$2:$A$1001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'hive_born_bee{}__'!$B$2:$B$1001</c:f>
              <c:numCache>
                <c:formatCode>General</c:formatCode>
                <c:ptCount val="1000"/>
                <c:pt idx="0">
                  <c:v>0</c:v>
                </c:pt>
                <c:pt idx="1">
                  <c:v>1.2</c:v>
                </c:pt>
                <c:pt idx="2">
                  <c:v>2.2000000000000002</c:v>
                </c:pt>
                <c:pt idx="3">
                  <c:v>3.48</c:v>
                </c:pt>
                <c:pt idx="4">
                  <c:v>4.6399999999999997</c:v>
                </c:pt>
                <c:pt idx="5">
                  <c:v>5.96</c:v>
                </c:pt>
                <c:pt idx="6">
                  <c:v>6.96</c:v>
                </c:pt>
                <c:pt idx="7">
                  <c:v>7.52</c:v>
                </c:pt>
                <c:pt idx="8">
                  <c:v>8.4</c:v>
                </c:pt>
                <c:pt idx="9">
                  <c:v>9.56</c:v>
                </c:pt>
                <c:pt idx="10">
                  <c:v>10.64</c:v>
                </c:pt>
                <c:pt idx="11">
                  <c:v>11.8</c:v>
                </c:pt>
                <c:pt idx="12">
                  <c:v>12.8</c:v>
                </c:pt>
                <c:pt idx="13">
                  <c:v>13.68</c:v>
                </c:pt>
                <c:pt idx="14">
                  <c:v>14.88</c:v>
                </c:pt>
                <c:pt idx="15">
                  <c:v>15.6</c:v>
                </c:pt>
                <c:pt idx="16">
                  <c:v>16.559999999999999</c:v>
                </c:pt>
                <c:pt idx="17">
                  <c:v>17.72</c:v>
                </c:pt>
                <c:pt idx="18">
                  <c:v>18.920000000000002</c:v>
                </c:pt>
                <c:pt idx="19">
                  <c:v>19.84</c:v>
                </c:pt>
                <c:pt idx="20">
                  <c:v>20.8</c:v>
                </c:pt>
                <c:pt idx="21">
                  <c:v>21.84</c:v>
                </c:pt>
                <c:pt idx="22">
                  <c:v>22.56</c:v>
                </c:pt>
                <c:pt idx="23">
                  <c:v>23.4</c:v>
                </c:pt>
                <c:pt idx="24">
                  <c:v>24.12</c:v>
                </c:pt>
                <c:pt idx="25">
                  <c:v>25.04</c:v>
                </c:pt>
                <c:pt idx="26">
                  <c:v>25.88</c:v>
                </c:pt>
                <c:pt idx="27">
                  <c:v>26.88</c:v>
                </c:pt>
                <c:pt idx="28">
                  <c:v>27.72</c:v>
                </c:pt>
                <c:pt idx="29">
                  <c:v>28.52</c:v>
                </c:pt>
                <c:pt idx="30">
                  <c:v>29.44</c:v>
                </c:pt>
                <c:pt idx="31">
                  <c:v>30.08</c:v>
                </c:pt>
                <c:pt idx="32">
                  <c:v>31.04</c:v>
                </c:pt>
                <c:pt idx="33">
                  <c:v>31.52</c:v>
                </c:pt>
                <c:pt idx="34">
                  <c:v>32.32</c:v>
                </c:pt>
                <c:pt idx="35">
                  <c:v>33.6</c:v>
                </c:pt>
                <c:pt idx="36">
                  <c:v>34.6</c:v>
                </c:pt>
                <c:pt idx="37">
                  <c:v>35.72</c:v>
                </c:pt>
                <c:pt idx="38">
                  <c:v>36.479999999999997</c:v>
                </c:pt>
                <c:pt idx="39">
                  <c:v>37.479999999999997</c:v>
                </c:pt>
                <c:pt idx="40">
                  <c:v>38.200000000000003</c:v>
                </c:pt>
                <c:pt idx="41">
                  <c:v>39.04</c:v>
                </c:pt>
                <c:pt idx="42">
                  <c:v>39.96</c:v>
                </c:pt>
                <c:pt idx="43">
                  <c:v>41</c:v>
                </c:pt>
                <c:pt idx="44">
                  <c:v>41.72</c:v>
                </c:pt>
                <c:pt idx="45">
                  <c:v>42.48</c:v>
                </c:pt>
                <c:pt idx="46">
                  <c:v>43.32</c:v>
                </c:pt>
                <c:pt idx="47">
                  <c:v>43.96</c:v>
                </c:pt>
                <c:pt idx="48">
                  <c:v>44.88</c:v>
                </c:pt>
                <c:pt idx="49">
                  <c:v>45.88</c:v>
                </c:pt>
                <c:pt idx="50">
                  <c:v>46.56</c:v>
                </c:pt>
                <c:pt idx="51">
                  <c:v>47.28</c:v>
                </c:pt>
                <c:pt idx="52">
                  <c:v>47.88</c:v>
                </c:pt>
                <c:pt idx="53">
                  <c:v>48.84</c:v>
                </c:pt>
                <c:pt idx="54">
                  <c:v>49.6</c:v>
                </c:pt>
                <c:pt idx="55">
                  <c:v>50.2</c:v>
                </c:pt>
                <c:pt idx="56">
                  <c:v>51.12</c:v>
                </c:pt>
                <c:pt idx="57">
                  <c:v>51.68</c:v>
                </c:pt>
                <c:pt idx="58">
                  <c:v>52.88</c:v>
                </c:pt>
                <c:pt idx="59">
                  <c:v>53.44</c:v>
                </c:pt>
                <c:pt idx="60">
                  <c:v>54.4</c:v>
                </c:pt>
                <c:pt idx="61">
                  <c:v>55.28</c:v>
                </c:pt>
                <c:pt idx="62">
                  <c:v>56.28</c:v>
                </c:pt>
                <c:pt idx="63">
                  <c:v>57.04</c:v>
                </c:pt>
                <c:pt idx="64">
                  <c:v>58.2</c:v>
                </c:pt>
                <c:pt idx="65">
                  <c:v>59.16</c:v>
                </c:pt>
                <c:pt idx="66">
                  <c:v>59.88</c:v>
                </c:pt>
                <c:pt idx="67">
                  <c:v>60.76</c:v>
                </c:pt>
                <c:pt idx="68">
                  <c:v>61.72</c:v>
                </c:pt>
                <c:pt idx="69">
                  <c:v>62.52</c:v>
                </c:pt>
                <c:pt idx="70">
                  <c:v>63.56</c:v>
                </c:pt>
                <c:pt idx="71">
                  <c:v>64.48</c:v>
                </c:pt>
                <c:pt idx="72">
                  <c:v>65.56</c:v>
                </c:pt>
                <c:pt idx="73">
                  <c:v>66.239999999999995</c:v>
                </c:pt>
                <c:pt idx="74">
                  <c:v>67.040000000000006</c:v>
                </c:pt>
                <c:pt idx="75">
                  <c:v>67.64</c:v>
                </c:pt>
                <c:pt idx="76">
                  <c:v>68.599999999999994</c:v>
                </c:pt>
                <c:pt idx="77">
                  <c:v>69.28</c:v>
                </c:pt>
                <c:pt idx="78">
                  <c:v>70.12</c:v>
                </c:pt>
                <c:pt idx="79">
                  <c:v>70.84</c:v>
                </c:pt>
                <c:pt idx="80">
                  <c:v>71.64</c:v>
                </c:pt>
                <c:pt idx="81">
                  <c:v>72.64</c:v>
                </c:pt>
                <c:pt idx="82">
                  <c:v>73.84</c:v>
                </c:pt>
                <c:pt idx="83">
                  <c:v>74.8</c:v>
                </c:pt>
                <c:pt idx="84">
                  <c:v>75.48</c:v>
                </c:pt>
                <c:pt idx="85">
                  <c:v>76.16</c:v>
                </c:pt>
                <c:pt idx="86">
                  <c:v>76.959999999999994</c:v>
                </c:pt>
                <c:pt idx="87">
                  <c:v>77.52</c:v>
                </c:pt>
                <c:pt idx="88">
                  <c:v>78.36</c:v>
                </c:pt>
                <c:pt idx="89">
                  <c:v>79.12</c:v>
                </c:pt>
                <c:pt idx="90">
                  <c:v>79.8</c:v>
                </c:pt>
                <c:pt idx="91">
                  <c:v>80.400000000000006</c:v>
                </c:pt>
                <c:pt idx="92">
                  <c:v>81.040000000000006</c:v>
                </c:pt>
                <c:pt idx="93">
                  <c:v>81.680000000000007</c:v>
                </c:pt>
                <c:pt idx="94">
                  <c:v>82.16</c:v>
                </c:pt>
                <c:pt idx="95">
                  <c:v>82.64</c:v>
                </c:pt>
                <c:pt idx="96">
                  <c:v>83.28</c:v>
                </c:pt>
                <c:pt idx="97">
                  <c:v>84.12</c:v>
                </c:pt>
                <c:pt idx="98">
                  <c:v>85.12</c:v>
                </c:pt>
                <c:pt idx="99">
                  <c:v>86.28</c:v>
                </c:pt>
                <c:pt idx="100">
                  <c:v>87.04</c:v>
                </c:pt>
                <c:pt idx="101">
                  <c:v>87.64</c:v>
                </c:pt>
                <c:pt idx="102">
                  <c:v>88.52</c:v>
                </c:pt>
                <c:pt idx="103">
                  <c:v>89.04</c:v>
                </c:pt>
                <c:pt idx="104">
                  <c:v>89.52</c:v>
                </c:pt>
                <c:pt idx="105">
                  <c:v>89.88</c:v>
                </c:pt>
                <c:pt idx="106">
                  <c:v>90.36</c:v>
                </c:pt>
                <c:pt idx="107">
                  <c:v>91</c:v>
                </c:pt>
                <c:pt idx="108">
                  <c:v>92</c:v>
                </c:pt>
                <c:pt idx="109">
                  <c:v>92.56</c:v>
                </c:pt>
                <c:pt idx="110">
                  <c:v>93.36</c:v>
                </c:pt>
                <c:pt idx="111">
                  <c:v>94.08</c:v>
                </c:pt>
                <c:pt idx="112">
                  <c:v>94.72</c:v>
                </c:pt>
                <c:pt idx="113">
                  <c:v>95.16</c:v>
                </c:pt>
                <c:pt idx="114">
                  <c:v>95.64</c:v>
                </c:pt>
                <c:pt idx="115">
                  <c:v>96.12</c:v>
                </c:pt>
                <c:pt idx="116">
                  <c:v>96.4</c:v>
                </c:pt>
                <c:pt idx="117">
                  <c:v>97.04</c:v>
                </c:pt>
                <c:pt idx="118">
                  <c:v>97.68</c:v>
                </c:pt>
                <c:pt idx="119">
                  <c:v>98.2</c:v>
                </c:pt>
                <c:pt idx="120">
                  <c:v>99.04</c:v>
                </c:pt>
                <c:pt idx="121">
                  <c:v>99.48</c:v>
                </c:pt>
                <c:pt idx="122">
                  <c:v>100.08</c:v>
                </c:pt>
                <c:pt idx="123">
                  <c:v>100.84</c:v>
                </c:pt>
                <c:pt idx="124">
                  <c:v>101.64</c:v>
                </c:pt>
                <c:pt idx="125">
                  <c:v>102.28</c:v>
                </c:pt>
                <c:pt idx="126">
                  <c:v>103</c:v>
                </c:pt>
                <c:pt idx="127">
                  <c:v>103.68</c:v>
                </c:pt>
                <c:pt idx="128">
                  <c:v>104.4</c:v>
                </c:pt>
                <c:pt idx="129">
                  <c:v>105</c:v>
                </c:pt>
                <c:pt idx="130">
                  <c:v>105.92</c:v>
                </c:pt>
                <c:pt idx="131">
                  <c:v>106.56</c:v>
                </c:pt>
                <c:pt idx="132">
                  <c:v>106.96</c:v>
                </c:pt>
                <c:pt idx="133">
                  <c:v>107.6</c:v>
                </c:pt>
                <c:pt idx="134">
                  <c:v>108.52</c:v>
                </c:pt>
                <c:pt idx="135">
                  <c:v>109.08</c:v>
                </c:pt>
                <c:pt idx="136">
                  <c:v>109.88</c:v>
                </c:pt>
                <c:pt idx="137">
                  <c:v>110.36</c:v>
                </c:pt>
                <c:pt idx="138">
                  <c:v>110.72</c:v>
                </c:pt>
                <c:pt idx="139">
                  <c:v>111.4</c:v>
                </c:pt>
                <c:pt idx="140">
                  <c:v>112.08</c:v>
                </c:pt>
                <c:pt idx="141">
                  <c:v>112.76</c:v>
                </c:pt>
                <c:pt idx="142">
                  <c:v>113.08</c:v>
                </c:pt>
                <c:pt idx="143">
                  <c:v>113.72</c:v>
                </c:pt>
                <c:pt idx="144">
                  <c:v>114.64</c:v>
                </c:pt>
                <c:pt idx="145">
                  <c:v>115.24</c:v>
                </c:pt>
                <c:pt idx="146">
                  <c:v>116.12</c:v>
                </c:pt>
                <c:pt idx="147">
                  <c:v>116.52</c:v>
                </c:pt>
                <c:pt idx="148">
                  <c:v>117.24</c:v>
                </c:pt>
                <c:pt idx="149">
                  <c:v>118</c:v>
                </c:pt>
                <c:pt idx="150">
                  <c:v>118.44</c:v>
                </c:pt>
                <c:pt idx="151">
                  <c:v>118.92</c:v>
                </c:pt>
                <c:pt idx="152">
                  <c:v>119.32</c:v>
                </c:pt>
                <c:pt idx="153">
                  <c:v>120</c:v>
                </c:pt>
                <c:pt idx="154">
                  <c:v>120.52</c:v>
                </c:pt>
                <c:pt idx="155">
                  <c:v>121.32</c:v>
                </c:pt>
                <c:pt idx="156">
                  <c:v>122</c:v>
                </c:pt>
                <c:pt idx="157">
                  <c:v>122.48</c:v>
                </c:pt>
                <c:pt idx="158">
                  <c:v>123.12</c:v>
                </c:pt>
                <c:pt idx="159">
                  <c:v>123.84</c:v>
                </c:pt>
                <c:pt idx="160">
                  <c:v>124.28</c:v>
                </c:pt>
                <c:pt idx="161">
                  <c:v>124.8</c:v>
                </c:pt>
                <c:pt idx="162">
                  <c:v>125.28</c:v>
                </c:pt>
                <c:pt idx="163">
                  <c:v>125.92</c:v>
                </c:pt>
                <c:pt idx="164">
                  <c:v>126.92</c:v>
                </c:pt>
                <c:pt idx="165">
                  <c:v>127.72</c:v>
                </c:pt>
                <c:pt idx="166">
                  <c:v>128.36000000000001</c:v>
                </c:pt>
                <c:pt idx="167">
                  <c:v>128.96</c:v>
                </c:pt>
                <c:pt idx="168">
                  <c:v>129.72</c:v>
                </c:pt>
                <c:pt idx="169">
                  <c:v>130.12</c:v>
                </c:pt>
                <c:pt idx="170">
                  <c:v>130.6</c:v>
                </c:pt>
                <c:pt idx="171">
                  <c:v>131.12</c:v>
                </c:pt>
                <c:pt idx="172">
                  <c:v>131.96</c:v>
                </c:pt>
                <c:pt idx="173">
                  <c:v>132.6</c:v>
                </c:pt>
                <c:pt idx="174">
                  <c:v>133.24</c:v>
                </c:pt>
                <c:pt idx="175">
                  <c:v>133.80000000000001</c:v>
                </c:pt>
                <c:pt idx="176">
                  <c:v>134.52000000000001</c:v>
                </c:pt>
                <c:pt idx="177">
                  <c:v>135.24</c:v>
                </c:pt>
                <c:pt idx="178">
                  <c:v>135.72</c:v>
                </c:pt>
                <c:pt idx="179">
                  <c:v>136.36000000000001</c:v>
                </c:pt>
                <c:pt idx="180">
                  <c:v>136.91999999999999</c:v>
                </c:pt>
                <c:pt idx="181">
                  <c:v>137.32</c:v>
                </c:pt>
                <c:pt idx="182">
                  <c:v>138.28</c:v>
                </c:pt>
                <c:pt idx="183">
                  <c:v>139.04</c:v>
                </c:pt>
                <c:pt idx="184">
                  <c:v>139.72</c:v>
                </c:pt>
                <c:pt idx="185">
                  <c:v>140.16</c:v>
                </c:pt>
                <c:pt idx="186">
                  <c:v>140.96</c:v>
                </c:pt>
                <c:pt idx="187">
                  <c:v>141.6</c:v>
                </c:pt>
                <c:pt idx="188">
                  <c:v>142.24</c:v>
                </c:pt>
                <c:pt idx="189">
                  <c:v>142.63999999999999</c:v>
                </c:pt>
                <c:pt idx="190">
                  <c:v>143.04</c:v>
                </c:pt>
                <c:pt idx="191">
                  <c:v>143.52000000000001</c:v>
                </c:pt>
                <c:pt idx="192">
                  <c:v>144.12</c:v>
                </c:pt>
                <c:pt idx="193">
                  <c:v>144.68</c:v>
                </c:pt>
                <c:pt idx="194">
                  <c:v>145.16</c:v>
                </c:pt>
                <c:pt idx="195">
                  <c:v>145.56</c:v>
                </c:pt>
                <c:pt idx="196">
                  <c:v>145.84</c:v>
                </c:pt>
                <c:pt idx="197">
                  <c:v>146.4</c:v>
                </c:pt>
                <c:pt idx="198">
                  <c:v>146.88</c:v>
                </c:pt>
                <c:pt idx="199">
                  <c:v>147.28</c:v>
                </c:pt>
                <c:pt idx="200">
                  <c:v>147.76</c:v>
                </c:pt>
                <c:pt idx="201">
                  <c:v>148.16</c:v>
                </c:pt>
                <c:pt idx="202">
                  <c:v>148.6</c:v>
                </c:pt>
                <c:pt idx="203">
                  <c:v>149.36000000000001</c:v>
                </c:pt>
                <c:pt idx="204">
                  <c:v>149.96</c:v>
                </c:pt>
                <c:pt idx="205">
                  <c:v>150.12</c:v>
                </c:pt>
                <c:pt idx="206">
                  <c:v>150.6</c:v>
                </c:pt>
                <c:pt idx="207">
                  <c:v>151.19999999999999</c:v>
                </c:pt>
                <c:pt idx="208">
                  <c:v>151.63999999999999</c:v>
                </c:pt>
                <c:pt idx="209">
                  <c:v>152</c:v>
                </c:pt>
                <c:pt idx="210">
                  <c:v>152.56</c:v>
                </c:pt>
                <c:pt idx="211">
                  <c:v>152.91999999999999</c:v>
                </c:pt>
                <c:pt idx="212">
                  <c:v>153.4</c:v>
                </c:pt>
                <c:pt idx="213">
                  <c:v>153.80000000000001</c:v>
                </c:pt>
                <c:pt idx="214">
                  <c:v>154.19999999999999</c:v>
                </c:pt>
                <c:pt idx="215">
                  <c:v>154.56</c:v>
                </c:pt>
                <c:pt idx="216">
                  <c:v>155.19999999999999</c:v>
                </c:pt>
                <c:pt idx="217">
                  <c:v>155.72</c:v>
                </c:pt>
                <c:pt idx="218">
                  <c:v>156.28</c:v>
                </c:pt>
                <c:pt idx="219">
                  <c:v>156.76</c:v>
                </c:pt>
                <c:pt idx="220">
                  <c:v>157.19999999999999</c:v>
                </c:pt>
                <c:pt idx="221">
                  <c:v>157.6</c:v>
                </c:pt>
                <c:pt idx="222">
                  <c:v>157.88</c:v>
                </c:pt>
                <c:pt idx="223">
                  <c:v>158.32</c:v>
                </c:pt>
                <c:pt idx="224">
                  <c:v>158.63999999999999</c:v>
                </c:pt>
                <c:pt idx="225">
                  <c:v>159.19999999999999</c:v>
                </c:pt>
                <c:pt idx="226">
                  <c:v>159.52000000000001</c:v>
                </c:pt>
                <c:pt idx="227">
                  <c:v>159.91999999999999</c:v>
                </c:pt>
                <c:pt idx="228">
                  <c:v>160.44</c:v>
                </c:pt>
                <c:pt idx="229">
                  <c:v>160.80000000000001</c:v>
                </c:pt>
                <c:pt idx="230">
                  <c:v>161.04</c:v>
                </c:pt>
                <c:pt idx="231">
                  <c:v>161.6</c:v>
                </c:pt>
                <c:pt idx="232">
                  <c:v>162.12</c:v>
                </c:pt>
                <c:pt idx="233">
                  <c:v>162.47999999999999</c:v>
                </c:pt>
                <c:pt idx="234">
                  <c:v>162.80000000000001</c:v>
                </c:pt>
                <c:pt idx="235">
                  <c:v>163.4</c:v>
                </c:pt>
                <c:pt idx="236">
                  <c:v>163.80000000000001</c:v>
                </c:pt>
                <c:pt idx="237">
                  <c:v>164.16</c:v>
                </c:pt>
                <c:pt idx="238">
                  <c:v>164.52</c:v>
                </c:pt>
                <c:pt idx="239">
                  <c:v>164.96</c:v>
                </c:pt>
                <c:pt idx="240">
                  <c:v>165.36</c:v>
                </c:pt>
                <c:pt idx="241">
                  <c:v>165.8</c:v>
                </c:pt>
                <c:pt idx="242">
                  <c:v>166.4</c:v>
                </c:pt>
                <c:pt idx="243">
                  <c:v>166.76</c:v>
                </c:pt>
                <c:pt idx="244">
                  <c:v>167.28</c:v>
                </c:pt>
                <c:pt idx="245">
                  <c:v>167.84</c:v>
                </c:pt>
                <c:pt idx="246">
                  <c:v>168.32</c:v>
                </c:pt>
                <c:pt idx="247">
                  <c:v>168.68</c:v>
                </c:pt>
                <c:pt idx="248">
                  <c:v>169.16</c:v>
                </c:pt>
                <c:pt idx="249">
                  <c:v>169.84</c:v>
                </c:pt>
                <c:pt idx="250">
                  <c:v>170.36</c:v>
                </c:pt>
                <c:pt idx="251">
                  <c:v>170.76</c:v>
                </c:pt>
                <c:pt idx="252">
                  <c:v>171.2</c:v>
                </c:pt>
                <c:pt idx="253">
                  <c:v>171.48</c:v>
                </c:pt>
                <c:pt idx="254">
                  <c:v>171.88</c:v>
                </c:pt>
                <c:pt idx="255">
                  <c:v>172.4</c:v>
                </c:pt>
                <c:pt idx="256">
                  <c:v>172.92</c:v>
                </c:pt>
                <c:pt idx="257">
                  <c:v>173.36</c:v>
                </c:pt>
                <c:pt idx="258">
                  <c:v>173.8</c:v>
                </c:pt>
                <c:pt idx="259">
                  <c:v>174.28</c:v>
                </c:pt>
                <c:pt idx="260">
                  <c:v>174.72</c:v>
                </c:pt>
                <c:pt idx="261">
                  <c:v>175.08</c:v>
                </c:pt>
                <c:pt idx="262">
                  <c:v>175.4</c:v>
                </c:pt>
                <c:pt idx="263">
                  <c:v>175.92</c:v>
                </c:pt>
                <c:pt idx="264">
                  <c:v>176.2</c:v>
                </c:pt>
                <c:pt idx="265">
                  <c:v>176.56</c:v>
                </c:pt>
                <c:pt idx="266">
                  <c:v>177.04</c:v>
                </c:pt>
                <c:pt idx="267">
                  <c:v>177.44</c:v>
                </c:pt>
                <c:pt idx="268">
                  <c:v>177.92</c:v>
                </c:pt>
                <c:pt idx="269">
                  <c:v>178.2</c:v>
                </c:pt>
                <c:pt idx="270">
                  <c:v>178.56</c:v>
                </c:pt>
                <c:pt idx="271">
                  <c:v>178.88</c:v>
                </c:pt>
                <c:pt idx="272">
                  <c:v>179.32</c:v>
                </c:pt>
                <c:pt idx="273">
                  <c:v>179.8</c:v>
                </c:pt>
                <c:pt idx="274">
                  <c:v>180</c:v>
                </c:pt>
                <c:pt idx="275">
                  <c:v>180.44</c:v>
                </c:pt>
                <c:pt idx="276">
                  <c:v>181</c:v>
                </c:pt>
                <c:pt idx="277">
                  <c:v>181.52</c:v>
                </c:pt>
                <c:pt idx="278">
                  <c:v>182</c:v>
                </c:pt>
                <c:pt idx="279">
                  <c:v>182.36</c:v>
                </c:pt>
                <c:pt idx="280">
                  <c:v>182.84</c:v>
                </c:pt>
                <c:pt idx="281">
                  <c:v>183.04</c:v>
                </c:pt>
                <c:pt idx="282">
                  <c:v>183.32</c:v>
                </c:pt>
                <c:pt idx="283">
                  <c:v>183.64</c:v>
                </c:pt>
                <c:pt idx="284">
                  <c:v>184.08</c:v>
                </c:pt>
                <c:pt idx="285">
                  <c:v>184.36</c:v>
                </c:pt>
                <c:pt idx="286">
                  <c:v>184.72</c:v>
                </c:pt>
                <c:pt idx="287">
                  <c:v>185</c:v>
                </c:pt>
                <c:pt idx="288">
                  <c:v>185.24</c:v>
                </c:pt>
                <c:pt idx="289">
                  <c:v>185.68</c:v>
                </c:pt>
                <c:pt idx="290">
                  <c:v>185.96</c:v>
                </c:pt>
                <c:pt idx="291">
                  <c:v>186.28</c:v>
                </c:pt>
                <c:pt idx="292">
                  <c:v>186.76</c:v>
                </c:pt>
                <c:pt idx="293">
                  <c:v>187.12</c:v>
                </c:pt>
                <c:pt idx="294">
                  <c:v>187.56</c:v>
                </c:pt>
                <c:pt idx="295">
                  <c:v>188.2</c:v>
                </c:pt>
                <c:pt idx="296">
                  <c:v>188.4</c:v>
                </c:pt>
                <c:pt idx="297">
                  <c:v>189</c:v>
                </c:pt>
                <c:pt idx="298">
                  <c:v>189.44</c:v>
                </c:pt>
                <c:pt idx="299">
                  <c:v>189.64</c:v>
                </c:pt>
                <c:pt idx="300">
                  <c:v>189.8</c:v>
                </c:pt>
                <c:pt idx="301">
                  <c:v>190.28</c:v>
                </c:pt>
                <c:pt idx="302">
                  <c:v>190.72</c:v>
                </c:pt>
                <c:pt idx="303">
                  <c:v>191.16</c:v>
                </c:pt>
                <c:pt idx="304">
                  <c:v>191.44</c:v>
                </c:pt>
                <c:pt idx="305">
                  <c:v>191.8</c:v>
                </c:pt>
                <c:pt idx="306">
                  <c:v>192</c:v>
                </c:pt>
                <c:pt idx="307">
                  <c:v>192.6</c:v>
                </c:pt>
                <c:pt idx="308">
                  <c:v>193.12</c:v>
                </c:pt>
                <c:pt idx="309">
                  <c:v>193.36</c:v>
                </c:pt>
                <c:pt idx="310">
                  <c:v>193.8</c:v>
                </c:pt>
                <c:pt idx="311">
                  <c:v>194.16</c:v>
                </c:pt>
                <c:pt idx="312">
                  <c:v>194.48</c:v>
                </c:pt>
                <c:pt idx="313">
                  <c:v>194.92</c:v>
                </c:pt>
                <c:pt idx="314">
                  <c:v>195.24</c:v>
                </c:pt>
                <c:pt idx="315">
                  <c:v>195.68</c:v>
                </c:pt>
                <c:pt idx="316">
                  <c:v>196.04</c:v>
                </c:pt>
                <c:pt idx="317">
                  <c:v>196.24</c:v>
                </c:pt>
                <c:pt idx="318">
                  <c:v>196.64</c:v>
                </c:pt>
                <c:pt idx="319">
                  <c:v>196.84</c:v>
                </c:pt>
                <c:pt idx="320">
                  <c:v>197</c:v>
                </c:pt>
                <c:pt idx="321">
                  <c:v>197.24</c:v>
                </c:pt>
                <c:pt idx="322">
                  <c:v>197.52</c:v>
                </c:pt>
                <c:pt idx="323">
                  <c:v>197.84</c:v>
                </c:pt>
                <c:pt idx="324">
                  <c:v>198.12</c:v>
                </c:pt>
                <c:pt idx="325">
                  <c:v>198.52</c:v>
                </c:pt>
                <c:pt idx="326">
                  <c:v>198.84</c:v>
                </c:pt>
                <c:pt idx="327">
                  <c:v>199.12</c:v>
                </c:pt>
                <c:pt idx="328">
                  <c:v>199.36</c:v>
                </c:pt>
                <c:pt idx="329">
                  <c:v>199.84</c:v>
                </c:pt>
                <c:pt idx="330">
                  <c:v>200.16</c:v>
                </c:pt>
                <c:pt idx="331">
                  <c:v>200.48</c:v>
                </c:pt>
                <c:pt idx="332">
                  <c:v>201</c:v>
                </c:pt>
                <c:pt idx="333">
                  <c:v>201.16</c:v>
                </c:pt>
                <c:pt idx="334">
                  <c:v>201.52</c:v>
                </c:pt>
                <c:pt idx="335">
                  <c:v>201.76</c:v>
                </c:pt>
                <c:pt idx="336">
                  <c:v>202</c:v>
                </c:pt>
                <c:pt idx="337">
                  <c:v>202.36</c:v>
                </c:pt>
                <c:pt idx="338">
                  <c:v>202.48</c:v>
                </c:pt>
                <c:pt idx="339">
                  <c:v>202.8</c:v>
                </c:pt>
                <c:pt idx="340">
                  <c:v>203</c:v>
                </c:pt>
                <c:pt idx="341">
                  <c:v>203.08</c:v>
                </c:pt>
                <c:pt idx="342">
                  <c:v>203.36</c:v>
                </c:pt>
                <c:pt idx="343">
                  <c:v>203.72</c:v>
                </c:pt>
                <c:pt idx="344">
                  <c:v>204.04</c:v>
                </c:pt>
                <c:pt idx="345">
                  <c:v>204.28</c:v>
                </c:pt>
                <c:pt idx="346">
                  <c:v>204.56</c:v>
                </c:pt>
                <c:pt idx="347">
                  <c:v>204.84</c:v>
                </c:pt>
                <c:pt idx="348">
                  <c:v>205.2</c:v>
                </c:pt>
                <c:pt idx="349">
                  <c:v>205.68</c:v>
                </c:pt>
                <c:pt idx="350">
                  <c:v>206.04</c:v>
                </c:pt>
                <c:pt idx="351">
                  <c:v>206.16</c:v>
                </c:pt>
                <c:pt idx="352">
                  <c:v>206.4</c:v>
                </c:pt>
                <c:pt idx="353">
                  <c:v>206.8</c:v>
                </c:pt>
                <c:pt idx="354">
                  <c:v>207</c:v>
                </c:pt>
                <c:pt idx="355">
                  <c:v>207.28</c:v>
                </c:pt>
                <c:pt idx="356">
                  <c:v>207.52</c:v>
                </c:pt>
                <c:pt idx="357">
                  <c:v>207.92</c:v>
                </c:pt>
                <c:pt idx="358">
                  <c:v>208.24</c:v>
                </c:pt>
                <c:pt idx="359">
                  <c:v>208.64</c:v>
                </c:pt>
                <c:pt idx="360">
                  <c:v>208.92</c:v>
                </c:pt>
                <c:pt idx="361">
                  <c:v>209.36</c:v>
                </c:pt>
                <c:pt idx="362">
                  <c:v>209.64</c:v>
                </c:pt>
                <c:pt idx="363">
                  <c:v>210.12</c:v>
                </c:pt>
                <c:pt idx="364">
                  <c:v>210.32</c:v>
                </c:pt>
                <c:pt idx="365">
                  <c:v>210.48</c:v>
                </c:pt>
                <c:pt idx="366">
                  <c:v>210.84</c:v>
                </c:pt>
                <c:pt idx="367">
                  <c:v>211.04</c:v>
                </c:pt>
                <c:pt idx="368">
                  <c:v>211.36</c:v>
                </c:pt>
                <c:pt idx="369">
                  <c:v>211.76</c:v>
                </c:pt>
                <c:pt idx="370">
                  <c:v>211.96</c:v>
                </c:pt>
                <c:pt idx="371">
                  <c:v>212.2</c:v>
                </c:pt>
                <c:pt idx="372">
                  <c:v>212.36</c:v>
                </c:pt>
                <c:pt idx="373">
                  <c:v>212.72</c:v>
                </c:pt>
                <c:pt idx="374">
                  <c:v>213</c:v>
                </c:pt>
                <c:pt idx="375">
                  <c:v>213.36</c:v>
                </c:pt>
                <c:pt idx="376">
                  <c:v>213.56</c:v>
                </c:pt>
                <c:pt idx="377">
                  <c:v>214</c:v>
                </c:pt>
                <c:pt idx="378">
                  <c:v>214.2</c:v>
                </c:pt>
                <c:pt idx="379">
                  <c:v>214.44</c:v>
                </c:pt>
                <c:pt idx="380">
                  <c:v>214.76</c:v>
                </c:pt>
                <c:pt idx="381">
                  <c:v>215.12</c:v>
                </c:pt>
                <c:pt idx="382">
                  <c:v>215.44</c:v>
                </c:pt>
                <c:pt idx="383">
                  <c:v>215.72</c:v>
                </c:pt>
                <c:pt idx="384">
                  <c:v>215.88</c:v>
                </c:pt>
                <c:pt idx="385">
                  <c:v>216.2</c:v>
                </c:pt>
                <c:pt idx="386">
                  <c:v>216.48</c:v>
                </c:pt>
                <c:pt idx="387">
                  <c:v>216.76</c:v>
                </c:pt>
                <c:pt idx="388">
                  <c:v>217.24</c:v>
                </c:pt>
                <c:pt idx="389">
                  <c:v>217.44</c:v>
                </c:pt>
                <c:pt idx="390">
                  <c:v>217.6</c:v>
                </c:pt>
                <c:pt idx="391">
                  <c:v>217.8</c:v>
                </c:pt>
                <c:pt idx="392">
                  <c:v>218.08</c:v>
                </c:pt>
                <c:pt idx="393">
                  <c:v>218.44</c:v>
                </c:pt>
                <c:pt idx="394">
                  <c:v>218.6</c:v>
                </c:pt>
                <c:pt idx="395">
                  <c:v>218.96</c:v>
                </c:pt>
                <c:pt idx="396">
                  <c:v>219.12</c:v>
                </c:pt>
                <c:pt idx="397">
                  <c:v>219.32</c:v>
                </c:pt>
                <c:pt idx="398">
                  <c:v>219.52</c:v>
                </c:pt>
                <c:pt idx="399">
                  <c:v>219.68</c:v>
                </c:pt>
                <c:pt idx="400">
                  <c:v>220.12</c:v>
                </c:pt>
                <c:pt idx="401">
                  <c:v>220.24</c:v>
                </c:pt>
                <c:pt idx="402">
                  <c:v>220.44</c:v>
                </c:pt>
                <c:pt idx="403">
                  <c:v>220.88</c:v>
                </c:pt>
                <c:pt idx="404">
                  <c:v>221.2</c:v>
                </c:pt>
                <c:pt idx="405">
                  <c:v>221.32</c:v>
                </c:pt>
                <c:pt idx="406">
                  <c:v>221.44</c:v>
                </c:pt>
                <c:pt idx="407">
                  <c:v>221.48</c:v>
                </c:pt>
                <c:pt idx="408">
                  <c:v>221.68</c:v>
                </c:pt>
                <c:pt idx="409">
                  <c:v>221.84</c:v>
                </c:pt>
                <c:pt idx="410">
                  <c:v>222.08</c:v>
                </c:pt>
                <c:pt idx="411">
                  <c:v>222.24</c:v>
                </c:pt>
                <c:pt idx="412">
                  <c:v>222.48</c:v>
                </c:pt>
                <c:pt idx="413">
                  <c:v>222.76</c:v>
                </c:pt>
                <c:pt idx="414">
                  <c:v>222.88</c:v>
                </c:pt>
                <c:pt idx="415">
                  <c:v>223.16</c:v>
                </c:pt>
                <c:pt idx="416">
                  <c:v>223.4</c:v>
                </c:pt>
                <c:pt idx="417">
                  <c:v>223.76</c:v>
                </c:pt>
                <c:pt idx="418">
                  <c:v>224.08</c:v>
                </c:pt>
                <c:pt idx="419">
                  <c:v>224.24</c:v>
                </c:pt>
                <c:pt idx="420">
                  <c:v>224.6</c:v>
                </c:pt>
                <c:pt idx="421">
                  <c:v>224.88</c:v>
                </c:pt>
                <c:pt idx="422">
                  <c:v>225.08</c:v>
                </c:pt>
                <c:pt idx="423">
                  <c:v>225.32</c:v>
                </c:pt>
                <c:pt idx="424">
                  <c:v>225.68</c:v>
                </c:pt>
                <c:pt idx="425">
                  <c:v>225.8</c:v>
                </c:pt>
                <c:pt idx="426">
                  <c:v>226</c:v>
                </c:pt>
                <c:pt idx="427">
                  <c:v>226.2</c:v>
                </c:pt>
                <c:pt idx="428">
                  <c:v>226.28</c:v>
                </c:pt>
                <c:pt idx="429">
                  <c:v>226.6</c:v>
                </c:pt>
                <c:pt idx="430">
                  <c:v>226.72</c:v>
                </c:pt>
                <c:pt idx="431">
                  <c:v>226.8</c:v>
                </c:pt>
                <c:pt idx="432">
                  <c:v>227.08</c:v>
                </c:pt>
                <c:pt idx="433">
                  <c:v>227.2</c:v>
                </c:pt>
                <c:pt idx="434">
                  <c:v>227.36</c:v>
                </c:pt>
                <c:pt idx="435">
                  <c:v>227.56</c:v>
                </c:pt>
                <c:pt idx="436">
                  <c:v>227.68</c:v>
                </c:pt>
                <c:pt idx="437">
                  <c:v>227.96</c:v>
                </c:pt>
                <c:pt idx="438">
                  <c:v>228.28</c:v>
                </c:pt>
                <c:pt idx="439">
                  <c:v>228.52</c:v>
                </c:pt>
                <c:pt idx="440">
                  <c:v>228.72</c:v>
                </c:pt>
                <c:pt idx="441">
                  <c:v>228.88</c:v>
                </c:pt>
                <c:pt idx="442">
                  <c:v>229.2</c:v>
                </c:pt>
                <c:pt idx="443">
                  <c:v>229.6</c:v>
                </c:pt>
                <c:pt idx="444">
                  <c:v>229.76</c:v>
                </c:pt>
                <c:pt idx="445">
                  <c:v>229.92</c:v>
                </c:pt>
                <c:pt idx="446">
                  <c:v>230.16</c:v>
                </c:pt>
                <c:pt idx="447">
                  <c:v>230.32</c:v>
                </c:pt>
                <c:pt idx="448">
                  <c:v>230.44</c:v>
                </c:pt>
                <c:pt idx="449">
                  <c:v>230.64</c:v>
                </c:pt>
                <c:pt idx="450">
                  <c:v>230.96</c:v>
                </c:pt>
                <c:pt idx="451">
                  <c:v>231.04</c:v>
                </c:pt>
                <c:pt idx="452">
                  <c:v>231.28</c:v>
                </c:pt>
                <c:pt idx="453">
                  <c:v>231.68</c:v>
                </c:pt>
                <c:pt idx="454">
                  <c:v>231.8</c:v>
                </c:pt>
                <c:pt idx="455">
                  <c:v>232.08</c:v>
                </c:pt>
                <c:pt idx="456">
                  <c:v>232.32</c:v>
                </c:pt>
                <c:pt idx="457">
                  <c:v>232.68</c:v>
                </c:pt>
                <c:pt idx="458">
                  <c:v>232.8</c:v>
                </c:pt>
                <c:pt idx="459">
                  <c:v>232.84</c:v>
                </c:pt>
                <c:pt idx="460">
                  <c:v>233.12</c:v>
                </c:pt>
                <c:pt idx="461">
                  <c:v>233.36</c:v>
                </c:pt>
                <c:pt idx="462">
                  <c:v>233.52</c:v>
                </c:pt>
                <c:pt idx="463">
                  <c:v>233.6</c:v>
                </c:pt>
                <c:pt idx="464">
                  <c:v>233.64</c:v>
                </c:pt>
                <c:pt idx="465">
                  <c:v>233.88</c:v>
                </c:pt>
                <c:pt idx="466">
                  <c:v>234.04</c:v>
                </c:pt>
                <c:pt idx="467">
                  <c:v>234.28</c:v>
                </c:pt>
                <c:pt idx="468">
                  <c:v>234.4</c:v>
                </c:pt>
                <c:pt idx="469">
                  <c:v>234.52</c:v>
                </c:pt>
                <c:pt idx="470">
                  <c:v>234.72</c:v>
                </c:pt>
                <c:pt idx="471">
                  <c:v>234.96</c:v>
                </c:pt>
                <c:pt idx="472">
                  <c:v>235.48</c:v>
                </c:pt>
                <c:pt idx="473">
                  <c:v>235.72</c:v>
                </c:pt>
                <c:pt idx="474">
                  <c:v>235.92</c:v>
                </c:pt>
                <c:pt idx="475">
                  <c:v>236.08</c:v>
                </c:pt>
                <c:pt idx="476">
                  <c:v>236.32</c:v>
                </c:pt>
                <c:pt idx="477">
                  <c:v>236.44</c:v>
                </c:pt>
                <c:pt idx="478">
                  <c:v>236.6</c:v>
                </c:pt>
                <c:pt idx="479">
                  <c:v>236.76</c:v>
                </c:pt>
                <c:pt idx="480">
                  <c:v>237.04</c:v>
                </c:pt>
                <c:pt idx="481">
                  <c:v>237.36</c:v>
                </c:pt>
                <c:pt idx="482">
                  <c:v>237.52</c:v>
                </c:pt>
                <c:pt idx="483">
                  <c:v>237.84</c:v>
                </c:pt>
                <c:pt idx="484">
                  <c:v>238.28</c:v>
                </c:pt>
                <c:pt idx="485">
                  <c:v>238.56</c:v>
                </c:pt>
                <c:pt idx="486">
                  <c:v>238.88</c:v>
                </c:pt>
                <c:pt idx="487">
                  <c:v>239.08</c:v>
                </c:pt>
                <c:pt idx="488">
                  <c:v>239.28</c:v>
                </c:pt>
                <c:pt idx="489">
                  <c:v>239.6</c:v>
                </c:pt>
                <c:pt idx="490">
                  <c:v>239.8</c:v>
                </c:pt>
                <c:pt idx="491">
                  <c:v>239.96</c:v>
                </c:pt>
                <c:pt idx="492">
                  <c:v>240.16</c:v>
                </c:pt>
                <c:pt idx="493">
                  <c:v>240.28</c:v>
                </c:pt>
                <c:pt idx="494">
                  <c:v>240.48</c:v>
                </c:pt>
                <c:pt idx="495">
                  <c:v>240.6</c:v>
                </c:pt>
                <c:pt idx="496">
                  <c:v>240.76</c:v>
                </c:pt>
                <c:pt idx="497">
                  <c:v>240.92</c:v>
                </c:pt>
                <c:pt idx="498">
                  <c:v>241.24</c:v>
                </c:pt>
                <c:pt idx="499">
                  <c:v>241.4</c:v>
                </c:pt>
                <c:pt idx="500">
                  <c:v>241.68</c:v>
                </c:pt>
                <c:pt idx="501">
                  <c:v>241.76</c:v>
                </c:pt>
                <c:pt idx="502">
                  <c:v>242.04</c:v>
                </c:pt>
                <c:pt idx="503">
                  <c:v>242.08</c:v>
                </c:pt>
                <c:pt idx="504">
                  <c:v>242.24</c:v>
                </c:pt>
                <c:pt idx="505">
                  <c:v>242.52</c:v>
                </c:pt>
                <c:pt idx="506">
                  <c:v>242.76</c:v>
                </c:pt>
                <c:pt idx="507">
                  <c:v>242.92</c:v>
                </c:pt>
                <c:pt idx="508">
                  <c:v>243.12</c:v>
                </c:pt>
                <c:pt idx="509">
                  <c:v>243.4</c:v>
                </c:pt>
                <c:pt idx="510">
                  <c:v>243.76</c:v>
                </c:pt>
                <c:pt idx="511">
                  <c:v>244</c:v>
                </c:pt>
                <c:pt idx="512">
                  <c:v>244.16</c:v>
                </c:pt>
                <c:pt idx="513">
                  <c:v>244.32</c:v>
                </c:pt>
                <c:pt idx="514">
                  <c:v>244.6</c:v>
                </c:pt>
                <c:pt idx="515">
                  <c:v>244.8</c:v>
                </c:pt>
                <c:pt idx="516">
                  <c:v>245</c:v>
                </c:pt>
                <c:pt idx="517">
                  <c:v>245.2</c:v>
                </c:pt>
                <c:pt idx="518">
                  <c:v>245.32</c:v>
                </c:pt>
                <c:pt idx="519">
                  <c:v>245.52</c:v>
                </c:pt>
                <c:pt idx="520">
                  <c:v>245.72</c:v>
                </c:pt>
                <c:pt idx="521">
                  <c:v>245.96</c:v>
                </c:pt>
                <c:pt idx="522">
                  <c:v>246</c:v>
                </c:pt>
                <c:pt idx="523">
                  <c:v>246.08</c:v>
                </c:pt>
                <c:pt idx="524">
                  <c:v>246.2</c:v>
                </c:pt>
                <c:pt idx="525">
                  <c:v>246.28</c:v>
                </c:pt>
                <c:pt idx="526">
                  <c:v>246.36</c:v>
                </c:pt>
                <c:pt idx="527">
                  <c:v>246.64</c:v>
                </c:pt>
                <c:pt idx="528">
                  <c:v>246.8</c:v>
                </c:pt>
                <c:pt idx="529">
                  <c:v>247.08</c:v>
                </c:pt>
                <c:pt idx="530">
                  <c:v>247.16</c:v>
                </c:pt>
                <c:pt idx="531">
                  <c:v>247.36</c:v>
                </c:pt>
                <c:pt idx="532">
                  <c:v>247.52</c:v>
                </c:pt>
                <c:pt idx="533">
                  <c:v>247.72</c:v>
                </c:pt>
                <c:pt idx="534">
                  <c:v>247.84</c:v>
                </c:pt>
                <c:pt idx="535">
                  <c:v>247.92</c:v>
                </c:pt>
                <c:pt idx="536">
                  <c:v>248.04</c:v>
                </c:pt>
                <c:pt idx="537">
                  <c:v>248.2</c:v>
                </c:pt>
                <c:pt idx="538">
                  <c:v>248.32</c:v>
                </c:pt>
                <c:pt idx="539">
                  <c:v>248.68</c:v>
                </c:pt>
                <c:pt idx="540">
                  <c:v>248.84</c:v>
                </c:pt>
                <c:pt idx="541">
                  <c:v>248.88</c:v>
                </c:pt>
                <c:pt idx="542">
                  <c:v>249.12</c:v>
                </c:pt>
                <c:pt idx="543">
                  <c:v>249.4</c:v>
                </c:pt>
                <c:pt idx="544">
                  <c:v>249.72</c:v>
                </c:pt>
                <c:pt idx="545">
                  <c:v>249.92</c:v>
                </c:pt>
                <c:pt idx="546">
                  <c:v>250.04</c:v>
                </c:pt>
                <c:pt idx="547">
                  <c:v>250.32</c:v>
                </c:pt>
                <c:pt idx="548">
                  <c:v>250.44</c:v>
                </c:pt>
                <c:pt idx="549">
                  <c:v>250.68</c:v>
                </c:pt>
                <c:pt idx="550">
                  <c:v>250.8</c:v>
                </c:pt>
                <c:pt idx="551">
                  <c:v>251</c:v>
                </c:pt>
                <c:pt idx="552">
                  <c:v>251.16</c:v>
                </c:pt>
                <c:pt idx="553">
                  <c:v>251.2</c:v>
                </c:pt>
                <c:pt idx="554">
                  <c:v>251.36</c:v>
                </c:pt>
                <c:pt idx="555">
                  <c:v>251.52</c:v>
                </c:pt>
                <c:pt idx="556">
                  <c:v>251.6</c:v>
                </c:pt>
                <c:pt idx="557">
                  <c:v>251.88</c:v>
                </c:pt>
                <c:pt idx="558">
                  <c:v>251.96</c:v>
                </c:pt>
                <c:pt idx="559">
                  <c:v>252.04</c:v>
                </c:pt>
                <c:pt idx="560">
                  <c:v>252.28</c:v>
                </c:pt>
                <c:pt idx="561">
                  <c:v>252.44</c:v>
                </c:pt>
                <c:pt idx="562">
                  <c:v>252.48</c:v>
                </c:pt>
                <c:pt idx="563">
                  <c:v>252.6</c:v>
                </c:pt>
                <c:pt idx="564">
                  <c:v>252.72</c:v>
                </c:pt>
                <c:pt idx="565">
                  <c:v>253</c:v>
                </c:pt>
                <c:pt idx="566">
                  <c:v>253.2</c:v>
                </c:pt>
                <c:pt idx="567">
                  <c:v>253.32</c:v>
                </c:pt>
                <c:pt idx="568">
                  <c:v>253.48</c:v>
                </c:pt>
                <c:pt idx="569">
                  <c:v>253.6</c:v>
                </c:pt>
                <c:pt idx="570">
                  <c:v>253.92</c:v>
                </c:pt>
                <c:pt idx="571">
                  <c:v>254.08</c:v>
                </c:pt>
                <c:pt idx="572">
                  <c:v>254.24</c:v>
                </c:pt>
                <c:pt idx="573">
                  <c:v>254.4</c:v>
                </c:pt>
                <c:pt idx="574">
                  <c:v>254.6</c:v>
                </c:pt>
                <c:pt idx="575">
                  <c:v>254.84</c:v>
                </c:pt>
                <c:pt idx="576">
                  <c:v>254.96</c:v>
                </c:pt>
                <c:pt idx="577">
                  <c:v>255.2</c:v>
                </c:pt>
                <c:pt idx="578">
                  <c:v>255.44</c:v>
                </c:pt>
                <c:pt idx="579">
                  <c:v>255.64</c:v>
                </c:pt>
                <c:pt idx="580">
                  <c:v>255.8</c:v>
                </c:pt>
                <c:pt idx="581">
                  <c:v>255.84</c:v>
                </c:pt>
                <c:pt idx="582">
                  <c:v>256</c:v>
                </c:pt>
                <c:pt idx="583">
                  <c:v>256.04000000000002</c:v>
                </c:pt>
                <c:pt idx="584">
                  <c:v>256.24</c:v>
                </c:pt>
                <c:pt idx="585">
                  <c:v>256.32</c:v>
                </c:pt>
                <c:pt idx="586">
                  <c:v>256.39999999999998</c:v>
                </c:pt>
                <c:pt idx="587">
                  <c:v>256.56</c:v>
                </c:pt>
                <c:pt idx="588">
                  <c:v>256.72000000000003</c:v>
                </c:pt>
                <c:pt idx="589">
                  <c:v>256.92</c:v>
                </c:pt>
                <c:pt idx="590">
                  <c:v>257.12</c:v>
                </c:pt>
                <c:pt idx="591">
                  <c:v>257.24</c:v>
                </c:pt>
                <c:pt idx="592">
                  <c:v>257.32</c:v>
                </c:pt>
                <c:pt idx="593">
                  <c:v>257.52</c:v>
                </c:pt>
                <c:pt idx="594">
                  <c:v>257.64</c:v>
                </c:pt>
                <c:pt idx="595">
                  <c:v>257.72000000000003</c:v>
                </c:pt>
                <c:pt idx="596">
                  <c:v>258</c:v>
                </c:pt>
                <c:pt idx="597">
                  <c:v>258.04000000000002</c:v>
                </c:pt>
                <c:pt idx="598">
                  <c:v>258.2</c:v>
                </c:pt>
                <c:pt idx="599">
                  <c:v>258.39999999999998</c:v>
                </c:pt>
                <c:pt idx="600">
                  <c:v>258.56</c:v>
                </c:pt>
                <c:pt idx="601">
                  <c:v>258.56</c:v>
                </c:pt>
                <c:pt idx="602">
                  <c:v>258.68</c:v>
                </c:pt>
                <c:pt idx="603">
                  <c:v>258.72000000000003</c:v>
                </c:pt>
                <c:pt idx="604">
                  <c:v>259</c:v>
                </c:pt>
                <c:pt idx="605">
                  <c:v>259</c:v>
                </c:pt>
                <c:pt idx="606">
                  <c:v>259.2</c:v>
                </c:pt>
                <c:pt idx="607">
                  <c:v>259.39999999999998</c:v>
                </c:pt>
                <c:pt idx="608">
                  <c:v>259.56</c:v>
                </c:pt>
                <c:pt idx="609">
                  <c:v>259.76</c:v>
                </c:pt>
                <c:pt idx="610">
                  <c:v>260.2</c:v>
                </c:pt>
                <c:pt idx="611">
                  <c:v>260.44</c:v>
                </c:pt>
                <c:pt idx="612">
                  <c:v>260.64</c:v>
                </c:pt>
                <c:pt idx="613">
                  <c:v>260.68</c:v>
                </c:pt>
                <c:pt idx="614">
                  <c:v>260.68</c:v>
                </c:pt>
                <c:pt idx="615">
                  <c:v>260.83999999999997</c:v>
                </c:pt>
                <c:pt idx="616">
                  <c:v>260.88</c:v>
                </c:pt>
                <c:pt idx="617">
                  <c:v>261</c:v>
                </c:pt>
                <c:pt idx="618">
                  <c:v>261.08</c:v>
                </c:pt>
                <c:pt idx="619">
                  <c:v>261.16000000000003</c:v>
                </c:pt>
                <c:pt idx="620">
                  <c:v>261.27999999999997</c:v>
                </c:pt>
                <c:pt idx="621">
                  <c:v>261.52</c:v>
                </c:pt>
                <c:pt idx="622">
                  <c:v>261.8</c:v>
                </c:pt>
                <c:pt idx="623">
                  <c:v>261.83999999999997</c:v>
                </c:pt>
                <c:pt idx="624">
                  <c:v>261.92</c:v>
                </c:pt>
                <c:pt idx="625">
                  <c:v>262.04000000000002</c:v>
                </c:pt>
                <c:pt idx="626">
                  <c:v>262.24</c:v>
                </c:pt>
                <c:pt idx="627">
                  <c:v>262.39999999999998</c:v>
                </c:pt>
                <c:pt idx="628">
                  <c:v>262.52</c:v>
                </c:pt>
                <c:pt idx="629">
                  <c:v>262.56</c:v>
                </c:pt>
                <c:pt idx="630">
                  <c:v>262.68</c:v>
                </c:pt>
                <c:pt idx="631">
                  <c:v>262.88</c:v>
                </c:pt>
                <c:pt idx="632">
                  <c:v>263</c:v>
                </c:pt>
                <c:pt idx="633">
                  <c:v>263.16000000000003</c:v>
                </c:pt>
                <c:pt idx="634">
                  <c:v>263.36</c:v>
                </c:pt>
                <c:pt idx="635">
                  <c:v>263.52</c:v>
                </c:pt>
                <c:pt idx="636">
                  <c:v>263.60000000000002</c:v>
                </c:pt>
                <c:pt idx="637">
                  <c:v>263.68</c:v>
                </c:pt>
                <c:pt idx="638">
                  <c:v>263.76</c:v>
                </c:pt>
                <c:pt idx="639">
                  <c:v>263.88</c:v>
                </c:pt>
                <c:pt idx="640">
                  <c:v>264.04000000000002</c:v>
                </c:pt>
                <c:pt idx="641">
                  <c:v>264.16000000000003</c:v>
                </c:pt>
                <c:pt idx="642">
                  <c:v>264.32</c:v>
                </c:pt>
                <c:pt idx="643">
                  <c:v>264.36</c:v>
                </c:pt>
                <c:pt idx="644">
                  <c:v>264.56</c:v>
                </c:pt>
                <c:pt idx="645">
                  <c:v>264.68</c:v>
                </c:pt>
                <c:pt idx="646">
                  <c:v>264.8</c:v>
                </c:pt>
                <c:pt idx="647">
                  <c:v>264.88</c:v>
                </c:pt>
                <c:pt idx="648">
                  <c:v>264.95999999999998</c:v>
                </c:pt>
                <c:pt idx="649">
                  <c:v>265.2</c:v>
                </c:pt>
                <c:pt idx="650">
                  <c:v>265.24</c:v>
                </c:pt>
                <c:pt idx="651">
                  <c:v>265.27999999999997</c:v>
                </c:pt>
                <c:pt idx="652">
                  <c:v>265.36</c:v>
                </c:pt>
                <c:pt idx="653">
                  <c:v>265.64</c:v>
                </c:pt>
                <c:pt idx="654">
                  <c:v>265.72000000000003</c:v>
                </c:pt>
                <c:pt idx="655">
                  <c:v>265.95999999999998</c:v>
                </c:pt>
                <c:pt idx="656">
                  <c:v>266.2</c:v>
                </c:pt>
                <c:pt idx="657">
                  <c:v>266.44</c:v>
                </c:pt>
                <c:pt idx="658">
                  <c:v>266.56</c:v>
                </c:pt>
                <c:pt idx="659">
                  <c:v>266.72000000000003</c:v>
                </c:pt>
                <c:pt idx="660">
                  <c:v>266.88</c:v>
                </c:pt>
                <c:pt idx="661">
                  <c:v>266.92</c:v>
                </c:pt>
                <c:pt idx="662">
                  <c:v>267.04000000000002</c:v>
                </c:pt>
                <c:pt idx="663">
                  <c:v>267.16000000000003</c:v>
                </c:pt>
                <c:pt idx="664">
                  <c:v>267.27999999999997</c:v>
                </c:pt>
                <c:pt idx="665">
                  <c:v>267.39999999999998</c:v>
                </c:pt>
                <c:pt idx="666">
                  <c:v>267.56</c:v>
                </c:pt>
                <c:pt idx="667">
                  <c:v>267.64</c:v>
                </c:pt>
                <c:pt idx="668">
                  <c:v>267.8</c:v>
                </c:pt>
                <c:pt idx="669">
                  <c:v>267.83999999999997</c:v>
                </c:pt>
                <c:pt idx="670">
                  <c:v>267.95999999999998</c:v>
                </c:pt>
                <c:pt idx="671">
                  <c:v>268.16000000000003</c:v>
                </c:pt>
                <c:pt idx="672">
                  <c:v>268.2</c:v>
                </c:pt>
                <c:pt idx="673">
                  <c:v>268.24</c:v>
                </c:pt>
                <c:pt idx="674">
                  <c:v>268.36</c:v>
                </c:pt>
                <c:pt idx="675">
                  <c:v>268.44</c:v>
                </c:pt>
                <c:pt idx="676">
                  <c:v>268.60000000000002</c:v>
                </c:pt>
                <c:pt idx="677">
                  <c:v>268.68</c:v>
                </c:pt>
                <c:pt idx="678">
                  <c:v>268.88</c:v>
                </c:pt>
                <c:pt idx="679">
                  <c:v>269.04000000000002</c:v>
                </c:pt>
                <c:pt idx="680">
                  <c:v>269.12</c:v>
                </c:pt>
                <c:pt idx="681">
                  <c:v>269.12</c:v>
                </c:pt>
                <c:pt idx="682">
                  <c:v>269.32</c:v>
                </c:pt>
                <c:pt idx="683">
                  <c:v>269.39999999999998</c:v>
                </c:pt>
                <c:pt idx="684">
                  <c:v>269.52</c:v>
                </c:pt>
                <c:pt idx="685">
                  <c:v>269.60000000000002</c:v>
                </c:pt>
                <c:pt idx="686">
                  <c:v>269.72000000000003</c:v>
                </c:pt>
                <c:pt idx="687">
                  <c:v>269.8</c:v>
                </c:pt>
                <c:pt idx="688">
                  <c:v>269.88</c:v>
                </c:pt>
                <c:pt idx="689">
                  <c:v>270.2</c:v>
                </c:pt>
                <c:pt idx="690">
                  <c:v>270.36</c:v>
                </c:pt>
                <c:pt idx="691">
                  <c:v>270.56</c:v>
                </c:pt>
                <c:pt idx="692">
                  <c:v>270.68</c:v>
                </c:pt>
                <c:pt idx="693">
                  <c:v>270.83999999999997</c:v>
                </c:pt>
                <c:pt idx="694">
                  <c:v>271.04000000000002</c:v>
                </c:pt>
                <c:pt idx="695">
                  <c:v>271.16000000000003</c:v>
                </c:pt>
                <c:pt idx="696">
                  <c:v>271.2</c:v>
                </c:pt>
                <c:pt idx="697">
                  <c:v>271.24</c:v>
                </c:pt>
                <c:pt idx="698">
                  <c:v>271.27999999999997</c:v>
                </c:pt>
                <c:pt idx="699">
                  <c:v>271.36</c:v>
                </c:pt>
                <c:pt idx="700">
                  <c:v>271.56</c:v>
                </c:pt>
                <c:pt idx="701">
                  <c:v>271.64</c:v>
                </c:pt>
                <c:pt idx="702">
                  <c:v>271.76</c:v>
                </c:pt>
                <c:pt idx="703">
                  <c:v>271.83999999999997</c:v>
                </c:pt>
                <c:pt idx="704">
                  <c:v>271.88</c:v>
                </c:pt>
                <c:pt idx="705">
                  <c:v>272</c:v>
                </c:pt>
                <c:pt idx="706">
                  <c:v>272.08</c:v>
                </c:pt>
                <c:pt idx="707">
                  <c:v>272.24</c:v>
                </c:pt>
                <c:pt idx="708">
                  <c:v>272.36</c:v>
                </c:pt>
                <c:pt idx="709">
                  <c:v>272.48</c:v>
                </c:pt>
                <c:pt idx="710">
                  <c:v>272.48</c:v>
                </c:pt>
                <c:pt idx="711">
                  <c:v>272.72000000000003</c:v>
                </c:pt>
                <c:pt idx="712">
                  <c:v>272.92</c:v>
                </c:pt>
                <c:pt idx="713">
                  <c:v>272.92</c:v>
                </c:pt>
                <c:pt idx="714">
                  <c:v>272.95999999999998</c:v>
                </c:pt>
                <c:pt idx="715">
                  <c:v>273.04000000000002</c:v>
                </c:pt>
                <c:pt idx="716">
                  <c:v>273.27999999999997</c:v>
                </c:pt>
                <c:pt idx="717">
                  <c:v>273.44</c:v>
                </c:pt>
                <c:pt idx="718">
                  <c:v>273.48</c:v>
                </c:pt>
                <c:pt idx="719">
                  <c:v>273.56</c:v>
                </c:pt>
                <c:pt idx="720">
                  <c:v>273.60000000000002</c:v>
                </c:pt>
                <c:pt idx="721">
                  <c:v>273.76</c:v>
                </c:pt>
                <c:pt idx="722">
                  <c:v>273.83999999999997</c:v>
                </c:pt>
                <c:pt idx="723">
                  <c:v>273.92</c:v>
                </c:pt>
                <c:pt idx="724">
                  <c:v>274.04000000000002</c:v>
                </c:pt>
                <c:pt idx="725">
                  <c:v>274.12</c:v>
                </c:pt>
                <c:pt idx="726">
                  <c:v>274.2</c:v>
                </c:pt>
                <c:pt idx="727">
                  <c:v>274.36</c:v>
                </c:pt>
                <c:pt idx="728">
                  <c:v>274.36</c:v>
                </c:pt>
                <c:pt idx="729">
                  <c:v>274.39999999999998</c:v>
                </c:pt>
                <c:pt idx="730">
                  <c:v>274.56</c:v>
                </c:pt>
                <c:pt idx="731">
                  <c:v>274.64</c:v>
                </c:pt>
                <c:pt idx="732">
                  <c:v>274.76</c:v>
                </c:pt>
                <c:pt idx="733">
                  <c:v>274.88</c:v>
                </c:pt>
                <c:pt idx="734">
                  <c:v>275</c:v>
                </c:pt>
                <c:pt idx="735">
                  <c:v>275.08</c:v>
                </c:pt>
                <c:pt idx="736">
                  <c:v>275.16000000000003</c:v>
                </c:pt>
                <c:pt idx="737">
                  <c:v>275.2</c:v>
                </c:pt>
                <c:pt idx="738">
                  <c:v>275.36</c:v>
                </c:pt>
                <c:pt idx="739">
                  <c:v>275.52</c:v>
                </c:pt>
                <c:pt idx="740">
                  <c:v>275.56</c:v>
                </c:pt>
                <c:pt idx="741">
                  <c:v>275.60000000000002</c:v>
                </c:pt>
                <c:pt idx="742">
                  <c:v>275.64</c:v>
                </c:pt>
                <c:pt idx="743">
                  <c:v>275.72000000000003</c:v>
                </c:pt>
                <c:pt idx="744">
                  <c:v>275.83999999999997</c:v>
                </c:pt>
                <c:pt idx="745">
                  <c:v>275.88</c:v>
                </c:pt>
                <c:pt idx="746">
                  <c:v>276.04000000000002</c:v>
                </c:pt>
                <c:pt idx="747">
                  <c:v>276.2</c:v>
                </c:pt>
                <c:pt idx="748">
                  <c:v>276.24</c:v>
                </c:pt>
                <c:pt idx="749">
                  <c:v>276.32</c:v>
                </c:pt>
                <c:pt idx="750">
                  <c:v>276.39999999999998</c:v>
                </c:pt>
                <c:pt idx="751">
                  <c:v>276.44</c:v>
                </c:pt>
                <c:pt idx="752">
                  <c:v>276.48</c:v>
                </c:pt>
                <c:pt idx="753">
                  <c:v>276.68</c:v>
                </c:pt>
                <c:pt idx="754">
                  <c:v>276.88</c:v>
                </c:pt>
                <c:pt idx="755">
                  <c:v>276.92</c:v>
                </c:pt>
                <c:pt idx="756">
                  <c:v>276.95999999999998</c:v>
                </c:pt>
                <c:pt idx="757">
                  <c:v>277</c:v>
                </c:pt>
                <c:pt idx="758">
                  <c:v>277.08</c:v>
                </c:pt>
                <c:pt idx="759">
                  <c:v>277.16000000000003</c:v>
                </c:pt>
                <c:pt idx="760">
                  <c:v>277.24</c:v>
                </c:pt>
                <c:pt idx="761">
                  <c:v>277.32</c:v>
                </c:pt>
                <c:pt idx="762">
                  <c:v>277.39999999999998</c:v>
                </c:pt>
                <c:pt idx="763">
                  <c:v>277.64</c:v>
                </c:pt>
                <c:pt idx="764">
                  <c:v>277.76</c:v>
                </c:pt>
                <c:pt idx="765">
                  <c:v>277.8</c:v>
                </c:pt>
                <c:pt idx="766">
                  <c:v>278</c:v>
                </c:pt>
                <c:pt idx="767">
                  <c:v>278.08</c:v>
                </c:pt>
                <c:pt idx="768">
                  <c:v>278.2</c:v>
                </c:pt>
                <c:pt idx="769">
                  <c:v>278.27999999999997</c:v>
                </c:pt>
                <c:pt idx="770">
                  <c:v>278.27999999999997</c:v>
                </c:pt>
                <c:pt idx="771">
                  <c:v>278.44</c:v>
                </c:pt>
                <c:pt idx="772">
                  <c:v>278.56</c:v>
                </c:pt>
                <c:pt idx="773">
                  <c:v>278.68</c:v>
                </c:pt>
                <c:pt idx="774">
                  <c:v>278.76</c:v>
                </c:pt>
                <c:pt idx="775">
                  <c:v>278.8</c:v>
                </c:pt>
                <c:pt idx="776">
                  <c:v>278.95999999999998</c:v>
                </c:pt>
                <c:pt idx="777">
                  <c:v>279.16000000000003</c:v>
                </c:pt>
                <c:pt idx="778">
                  <c:v>279.24</c:v>
                </c:pt>
                <c:pt idx="779">
                  <c:v>279.24</c:v>
                </c:pt>
                <c:pt idx="780">
                  <c:v>279.39999999999998</c:v>
                </c:pt>
                <c:pt idx="781">
                  <c:v>279.44</c:v>
                </c:pt>
                <c:pt idx="782">
                  <c:v>279.56</c:v>
                </c:pt>
                <c:pt idx="783">
                  <c:v>279.68</c:v>
                </c:pt>
                <c:pt idx="784">
                  <c:v>279.72000000000003</c:v>
                </c:pt>
                <c:pt idx="785">
                  <c:v>279.76</c:v>
                </c:pt>
                <c:pt idx="786">
                  <c:v>279.83999999999997</c:v>
                </c:pt>
                <c:pt idx="787">
                  <c:v>279.92</c:v>
                </c:pt>
                <c:pt idx="788">
                  <c:v>279.92</c:v>
                </c:pt>
                <c:pt idx="789">
                  <c:v>279.95999999999998</c:v>
                </c:pt>
                <c:pt idx="790">
                  <c:v>280.16000000000003</c:v>
                </c:pt>
                <c:pt idx="791">
                  <c:v>280.39999999999998</c:v>
                </c:pt>
                <c:pt idx="792">
                  <c:v>280.44</c:v>
                </c:pt>
                <c:pt idx="793">
                  <c:v>280.48</c:v>
                </c:pt>
                <c:pt idx="794">
                  <c:v>280.48</c:v>
                </c:pt>
                <c:pt idx="795">
                  <c:v>280.56</c:v>
                </c:pt>
                <c:pt idx="796">
                  <c:v>280.72000000000003</c:v>
                </c:pt>
                <c:pt idx="797">
                  <c:v>280.8</c:v>
                </c:pt>
                <c:pt idx="798">
                  <c:v>280.88</c:v>
                </c:pt>
                <c:pt idx="799">
                  <c:v>280.95999999999998</c:v>
                </c:pt>
                <c:pt idx="800">
                  <c:v>281.04000000000002</c:v>
                </c:pt>
                <c:pt idx="801">
                  <c:v>281.12</c:v>
                </c:pt>
                <c:pt idx="802">
                  <c:v>281.32</c:v>
                </c:pt>
                <c:pt idx="803">
                  <c:v>281.44</c:v>
                </c:pt>
                <c:pt idx="804">
                  <c:v>281.52</c:v>
                </c:pt>
                <c:pt idx="805">
                  <c:v>281.52</c:v>
                </c:pt>
                <c:pt idx="806">
                  <c:v>281.64</c:v>
                </c:pt>
                <c:pt idx="807">
                  <c:v>281.76</c:v>
                </c:pt>
                <c:pt idx="808">
                  <c:v>281.95999999999998</c:v>
                </c:pt>
                <c:pt idx="809">
                  <c:v>281.95999999999998</c:v>
                </c:pt>
                <c:pt idx="810">
                  <c:v>282</c:v>
                </c:pt>
                <c:pt idx="811">
                  <c:v>282</c:v>
                </c:pt>
                <c:pt idx="812">
                  <c:v>282.12</c:v>
                </c:pt>
                <c:pt idx="813">
                  <c:v>282.16000000000003</c:v>
                </c:pt>
                <c:pt idx="814">
                  <c:v>282.27999999999997</c:v>
                </c:pt>
                <c:pt idx="815">
                  <c:v>282.36</c:v>
                </c:pt>
                <c:pt idx="816">
                  <c:v>282.39999999999998</c:v>
                </c:pt>
                <c:pt idx="817">
                  <c:v>282.44</c:v>
                </c:pt>
                <c:pt idx="818">
                  <c:v>282.48</c:v>
                </c:pt>
                <c:pt idx="819">
                  <c:v>282.52</c:v>
                </c:pt>
                <c:pt idx="820">
                  <c:v>282.68</c:v>
                </c:pt>
                <c:pt idx="821">
                  <c:v>282.72000000000003</c:v>
                </c:pt>
                <c:pt idx="822">
                  <c:v>282.92</c:v>
                </c:pt>
                <c:pt idx="823">
                  <c:v>283</c:v>
                </c:pt>
                <c:pt idx="824">
                  <c:v>283.08</c:v>
                </c:pt>
                <c:pt idx="825">
                  <c:v>283.08</c:v>
                </c:pt>
                <c:pt idx="826">
                  <c:v>283.16000000000003</c:v>
                </c:pt>
                <c:pt idx="827">
                  <c:v>283.16000000000003</c:v>
                </c:pt>
                <c:pt idx="828">
                  <c:v>283.32</c:v>
                </c:pt>
                <c:pt idx="829">
                  <c:v>283.44</c:v>
                </c:pt>
                <c:pt idx="830">
                  <c:v>283.52</c:v>
                </c:pt>
                <c:pt idx="831">
                  <c:v>283.52</c:v>
                </c:pt>
                <c:pt idx="832">
                  <c:v>283.56</c:v>
                </c:pt>
                <c:pt idx="833">
                  <c:v>283.64</c:v>
                </c:pt>
                <c:pt idx="834">
                  <c:v>283.72000000000003</c:v>
                </c:pt>
                <c:pt idx="835">
                  <c:v>283.76</c:v>
                </c:pt>
                <c:pt idx="836">
                  <c:v>283.76</c:v>
                </c:pt>
                <c:pt idx="837">
                  <c:v>283.83999999999997</c:v>
                </c:pt>
                <c:pt idx="838">
                  <c:v>283.95999999999998</c:v>
                </c:pt>
                <c:pt idx="839">
                  <c:v>284</c:v>
                </c:pt>
                <c:pt idx="840">
                  <c:v>284</c:v>
                </c:pt>
                <c:pt idx="841">
                  <c:v>284.16000000000003</c:v>
                </c:pt>
                <c:pt idx="842">
                  <c:v>284.16000000000003</c:v>
                </c:pt>
                <c:pt idx="843">
                  <c:v>284.24</c:v>
                </c:pt>
                <c:pt idx="844">
                  <c:v>284.27999999999997</c:v>
                </c:pt>
                <c:pt idx="845">
                  <c:v>284.36</c:v>
                </c:pt>
                <c:pt idx="846">
                  <c:v>284.44</c:v>
                </c:pt>
                <c:pt idx="847">
                  <c:v>284.60000000000002</c:v>
                </c:pt>
                <c:pt idx="848">
                  <c:v>284.68</c:v>
                </c:pt>
                <c:pt idx="849">
                  <c:v>284.72000000000003</c:v>
                </c:pt>
                <c:pt idx="850">
                  <c:v>284.83999999999997</c:v>
                </c:pt>
                <c:pt idx="851">
                  <c:v>284.88</c:v>
                </c:pt>
                <c:pt idx="852">
                  <c:v>284.92</c:v>
                </c:pt>
                <c:pt idx="853">
                  <c:v>284.95999999999998</c:v>
                </c:pt>
                <c:pt idx="854">
                  <c:v>285.04000000000002</c:v>
                </c:pt>
                <c:pt idx="855">
                  <c:v>285.16000000000003</c:v>
                </c:pt>
                <c:pt idx="856">
                  <c:v>285.24</c:v>
                </c:pt>
                <c:pt idx="857">
                  <c:v>285.27999999999997</c:v>
                </c:pt>
                <c:pt idx="858">
                  <c:v>285.27999999999997</c:v>
                </c:pt>
                <c:pt idx="859">
                  <c:v>285.39999999999998</c:v>
                </c:pt>
                <c:pt idx="860">
                  <c:v>285.48</c:v>
                </c:pt>
                <c:pt idx="861">
                  <c:v>285.72000000000003</c:v>
                </c:pt>
                <c:pt idx="862">
                  <c:v>285.8</c:v>
                </c:pt>
                <c:pt idx="863">
                  <c:v>285.83999999999997</c:v>
                </c:pt>
                <c:pt idx="864">
                  <c:v>285.88</c:v>
                </c:pt>
                <c:pt idx="865">
                  <c:v>285.92</c:v>
                </c:pt>
                <c:pt idx="866">
                  <c:v>285.95999999999998</c:v>
                </c:pt>
                <c:pt idx="867">
                  <c:v>286.16000000000003</c:v>
                </c:pt>
                <c:pt idx="868">
                  <c:v>286.16000000000003</c:v>
                </c:pt>
                <c:pt idx="869">
                  <c:v>286.16000000000003</c:v>
                </c:pt>
                <c:pt idx="870">
                  <c:v>286.2</c:v>
                </c:pt>
                <c:pt idx="871">
                  <c:v>286.24</c:v>
                </c:pt>
                <c:pt idx="872">
                  <c:v>286.27999999999997</c:v>
                </c:pt>
                <c:pt idx="873">
                  <c:v>286.36</c:v>
                </c:pt>
                <c:pt idx="874">
                  <c:v>286.48</c:v>
                </c:pt>
                <c:pt idx="875">
                  <c:v>286.56</c:v>
                </c:pt>
                <c:pt idx="876">
                  <c:v>286.64</c:v>
                </c:pt>
                <c:pt idx="877">
                  <c:v>286.72000000000003</c:v>
                </c:pt>
                <c:pt idx="878">
                  <c:v>286.76</c:v>
                </c:pt>
                <c:pt idx="879">
                  <c:v>286.8</c:v>
                </c:pt>
                <c:pt idx="880">
                  <c:v>286.83999999999997</c:v>
                </c:pt>
                <c:pt idx="881">
                  <c:v>286.83999999999997</c:v>
                </c:pt>
                <c:pt idx="882">
                  <c:v>286.92</c:v>
                </c:pt>
                <c:pt idx="883">
                  <c:v>287.04000000000002</c:v>
                </c:pt>
                <c:pt idx="884">
                  <c:v>287.04000000000002</c:v>
                </c:pt>
                <c:pt idx="885">
                  <c:v>287.04000000000002</c:v>
                </c:pt>
                <c:pt idx="886">
                  <c:v>287.12</c:v>
                </c:pt>
                <c:pt idx="887">
                  <c:v>287.2</c:v>
                </c:pt>
                <c:pt idx="888">
                  <c:v>287.27999999999997</c:v>
                </c:pt>
                <c:pt idx="889">
                  <c:v>287.36</c:v>
                </c:pt>
                <c:pt idx="890">
                  <c:v>287.48</c:v>
                </c:pt>
                <c:pt idx="891">
                  <c:v>287.56</c:v>
                </c:pt>
                <c:pt idx="892">
                  <c:v>287.68</c:v>
                </c:pt>
                <c:pt idx="893">
                  <c:v>287.68</c:v>
                </c:pt>
                <c:pt idx="894">
                  <c:v>287.72000000000003</c:v>
                </c:pt>
                <c:pt idx="895">
                  <c:v>287.83999999999997</c:v>
                </c:pt>
                <c:pt idx="896">
                  <c:v>287.88</c:v>
                </c:pt>
                <c:pt idx="897">
                  <c:v>287.88</c:v>
                </c:pt>
                <c:pt idx="898">
                  <c:v>287.92</c:v>
                </c:pt>
                <c:pt idx="899">
                  <c:v>287.95999999999998</c:v>
                </c:pt>
                <c:pt idx="900">
                  <c:v>288.08</c:v>
                </c:pt>
                <c:pt idx="901">
                  <c:v>288.24</c:v>
                </c:pt>
                <c:pt idx="902">
                  <c:v>288.27999999999997</c:v>
                </c:pt>
                <c:pt idx="903">
                  <c:v>288.27999999999997</c:v>
                </c:pt>
                <c:pt idx="904">
                  <c:v>288.36</c:v>
                </c:pt>
                <c:pt idx="905">
                  <c:v>288.36</c:v>
                </c:pt>
                <c:pt idx="906">
                  <c:v>288.36</c:v>
                </c:pt>
                <c:pt idx="907">
                  <c:v>288.48</c:v>
                </c:pt>
                <c:pt idx="908">
                  <c:v>288.52</c:v>
                </c:pt>
                <c:pt idx="909">
                  <c:v>288.52</c:v>
                </c:pt>
                <c:pt idx="910">
                  <c:v>288.60000000000002</c:v>
                </c:pt>
                <c:pt idx="911">
                  <c:v>288.68</c:v>
                </c:pt>
                <c:pt idx="912">
                  <c:v>288.68</c:v>
                </c:pt>
                <c:pt idx="913">
                  <c:v>288.68</c:v>
                </c:pt>
                <c:pt idx="914">
                  <c:v>288.8</c:v>
                </c:pt>
                <c:pt idx="915">
                  <c:v>288.8</c:v>
                </c:pt>
                <c:pt idx="916">
                  <c:v>288.92</c:v>
                </c:pt>
                <c:pt idx="917">
                  <c:v>288.92</c:v>
                </c:pt>
                <c:pt idx="918">
                  <c:v>289.04000000000002</c:v>
                </c:pt>
                <c:pt idx="919">
                  <c:v>289.08</c:v>
                </c:pt>
                <c:pt idx="920">
                  <c:v>289.2</c:v>
                </c:pt>
                <c:pt idx="921">
                  <c:v>289.2</c:v>
                </c:pt>
                <c:pt idx="922">
                  <c:v>289.24</c:v>
                </c:pt>
                <c:pt idx="923">
                  <c:v>289.27999999999997</c:v>
                </c:pt>
                <c:pt idx="924">
                  <c:v>289.36</c:v>
                </c:pt>
                <c:pt idx="925">
                  <c:v>289.36</c:v>
                </c:pt>
                <c:pt idx="926">
                  <c:v>289.39999999999998</c:v>
                </c:pt>
                <c:pt idx="927">
                  <c:v>289.39999999999998</c:v>
                </c:pt>
                <c:pt idx="928">
                  <c:v>289.44</c:v>
                </c:pt>
                <c:pt idx="929">
                  <c:v>289.44</c:v>
                </c:pt>
                <c:pt idx="930">
                  <c:v>289.44</c:v>
                </c:pt>
                <c:pt idx="931">
                  <c:v>289.52</c:v>
                </c:pt>
                <c:pt idx="932">
                  <c:v>289.52</c:v>
                </c:pt>
                <c:pt idx="933">
                  <c:v>289.64</c:v>
                </c:pt>
                <c:pt idx="934">
                  <c:v>289.72000000000003</c:v>
                </c:pt>
                <c:pt idx="935">
                  <c:v>289.72000000000003</c:v>
                </c:pt>
                <c:pt idx="936">
                  <c:v>289.8</c:v>
                </c:pt>
                <c:pt idx="937">
                  <c:v>289.83999999999997</c:v>
                </c:pt>
                <c:pt idx="938">
                  <c:v>289.88</c:v>
                </c:pt>
                <c:pt idx="939">
                  <c:v>290</c:v>
                </c:pt>
                <c:pt idx="940">
                  <c:v>290.04000000000002</c:v>
                </c:pt>
                <c:pt idx="941">
                  <c:v>290.12</c:v>
                </c:pt>
                <c:pt idx="942">
                  <c:v>290.16000000000003</c:v>
                </c:pt>
                <c:pt idx="943">
                  <c:v>290.24</c:v>
                </c:pt>
                <c:pt idx="944">
                  <c:v>290.32</c:v>
                </c:pt>
                <c:pt idx="945">
                  <c:v>290.32</c:v>
                </c:pt>
                <c:pt idx="946">
                  <c:v>290.36</c:v>
                </c:pt>
                <c:pt idx="947">
                  <c:v>290.39999999999998</c:v>
                </c:pt>
                <c:pt idx="948">
                  <c:v>290.48</c:v>
                </c:pt>
                <c:pt idx="949">
                  <c:v>290.56</c:v>
                </c:pt>
                <c:pt idx="950">
                  <c:v>290.60000000000002</c:v>
                </c:pt>
                <c:pt idx="951">
                  <c:v>290.60000000000002</c:v>
                </c:pt>
                <c:pt idx="952">
                  <c:v>290.60000000000002</c:v>
                </c:pt>
                <c:pt idx="953">
                  <c:v>290.76</c:v>
                </c:pt>
                <c:pt idx="954">
                  <c:v>290.83999999999997</c:v>
                </c:pt>
                <c:pt idx="955">
                  <c:v>291</c:v>
                </c:pt>
                <c:pt idx="956">
                  <c:v>291.12</c:v>
                </c:pt>
                <c:pt idx="957">
                  <c:v>291.24</c:v>
                </c:pt>
                <c:pt idx="958">
                  <c:v>291.32</c:v>
                </c:pt>
                <c:pt idx="959">
                  <c:v>291.39999999999998</c:v>
                </c:pt>
                <c:pt idx="960">
                  <c:v>291.39999999999998</c:v>
                </c:pt>
                <c:pt idx="961">
                  <c:v>291.39999999999998</c:v>
                </c:pt>
                <c:pt idx="962">
                  <c:v>291.48</c:v>
                </c:pt>
                <c:pt idx="963">
                  <c:v>291.48</c:v>
                </c:pt>
                <c:pt idx="964">
                  <c:v>291.56</c:v>
                </c:pt>
                <c:pt idx="965">
                  <c:v>291.68</c:v>
                </c:pt>
                <c:pt idx="966">
                  <c:v>291.72000000000003</c:v>
                </c:pt>
                <c:pt idx="967">
                  <c:v>291.76</c:v>
                </c:pt>
                <c:pt idx="968">
                  <c:v>291.76</c:v>
                </c:pt>
                <c:pt idx="969">
                  <c:v>291.92</c:v>
                </c:pt>
                <c:pt idx="970">
                  <c:v>292.12</c:v>
                </c:pt>
                <c:pt idx="971">
                  <c:v>292.12</c:v>
                </c:pt>
                <c:pt idx="972">
                  <c:v>292.2</c:v>
                </c:pt>
                <c:pt idx="973">
                  <c:v>292.2</c:v>
                </c:pt>
                <c:pt idx="974">
                  <c:v>292.24</c:v>
                </c:pt>
                <c:pt idx="975">
                  <c:v>292.32</c:v>
                </c:pt>
                <c:pt idx="976">
                  <c:v>292.32</c:v>
                </c:pt>
                <c:pt idx="977">
                  <c:v>292.39999999999998</c:v>
                </c:pt>
                <c:pt idx="978">
                  <c:v>292.48</c:v>
                </c:pt>
                <c:pt idx="979">
                  <c:v>292.56</c:v>
                </c:pt>
                <c:pt idx="980">
                  <c:v>292.60000000000002</c:v>
                </c:pt>
                <c:pt idx="981">
                  <c:v>292.64</c:v>
                </c:pt>
                <c:pt idx="982">
                  <c:v>292.72000000000003</c:v>
                </c:pt>
                <c:pt idx="983">
                  <c:v>292.72000000000003</c:v>
                </c:pt>
                <c:pt idx="984">
                  <c:v>292.72000000000003</c:v>
                </c:pt>
                <c:pt idx="985">
                  <c:v>292.83999999999997</c:v>
                </c:pt>
                <c:pt idx="986">
                  <c:v>292.88</c:v>
                </c:pt>
                <c:pt idx="987">
                  <c:v>292.95999999999998</c:v>
                </c:pt>
                <c:pt idx="988">
                  <c:v>293.08</c:v>
                </c:pt>
                <c:pt idx="989">
                  <c:v>293.2</c:v>
                </c:pt>
                <c:pt idx="990">
                  <c:v>293.27999999999997</c:v>
                </c:pt>
                <c:pt idx="991">
                  <c:v>293.36</c:v>
                </c:pt>
                <c:pt idx="992">
                  <c:v>293.44</c:v>
                </c:pt>
                <c:pt idx="993">
                  <c:v>293.44</c:v>
                </c:pt>
                <c:pt idx="994">
                  <c:v>293.60000000000002</c:v>
                </c:pt>
                <c:pt idx="995">
                  <c:v>293.68</c:v>
                </c:pt>
                <c:pt idx="996">
                  <c:v>293.76</c:v>
                </c:pt>
                <c:pt idx="997">
                  <c:v>293.88</c:v>
                </c:pt>
                <c:pt idx="998">
                  <c:v>293.88</c:v>
                </c:pt>
                <c:pt idx="999">
                  <c:v>293.95999999999998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7675-4885-9534-1141D7D1FA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7470527"/>
        <c:axId val="1587471007"/>
        <c:extLst>
          <c:ext xmlns:c15="http://schemas.microsoft.com/office/drawing/2012/chart" uri="{02D57815-91ED-43cb-92C2-25804820EDAC}">
            <c15:filteredLineSeries>
              <c15:ser>
                <c:idx val="4"/>
                <c:order val="1"/>
                <c:tx>
                  <c:strRef>
                    <c:extLst>
                      <c:ext uri="{02D57815-91ED-43cb-92C2-25804820EDAC}">
                        <c15:formulaRef>
                          <c15:sqref>'hive_n_bees{}__'!$C$1</c15:sqref>
                        </c15:formulaRef>
                      </c:ext>
                    </c:extLst>
                    <c:strCache>
                      <c:ptCount val="1"/>
                      <c:pt idx="0">
                        <c:v>Variance</c:v>
                      </c:pt>
                    </c:strCache>
                  </c:strRef>
                </c:tx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'hive_n_bees{}__'!$A$2:$A$1001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  <c:pt idx="885">
                        <c:v>885</c:v>
                      </c:pt>
                      <c:pt idx="886">
                        <c:v>886</c:v>
                      </c:pt>
                      <c:pt idx="887">
                        <c:v>887</c:v>
                      </c:pt>
                      <c:pt idx="888">
                        <c:v>888</c:v>
                      </c:pt>
                      <c:pt idx="889">
                        <c:v>889</c:v>
                      </c:pt>
                      <c:pt idx="890">
                        <c:v>890</c:v>
                      </c:pt>
                      <c:pt idx="891">
                        <c:v>891</c:v>
                      </c:pt>
                      <c:pt idx="892">
                        <c:v>892</c:v>
                      </c:pt>
                      <c:pt idx="893">
                        <c:v>893</c:v>
                      </c:pt>
                      <c:pt idx="894">
                        <c:v>894</c:v>
                      </c:pt>
                      <c:pt idx="895">
                        <c:v>895</c:v>
                      </c:pt>
                      <c:pt idx="896">
                        <c:v>896</c:v>
                      </c:pt>
                      <c:pt idx="897">
                        <c:v>897</c:v>
                      </c:pt>
                      <c:pt idx="898">
                        <c:v>898</c:v>
                      </c:pt>
                      <c:pt idx="899">
                        <c:v>899</c:v>
                      </c:pt>
                      <c:pt idx="900">
                        <c:v>900</c:v>
                      </c:pt>
                      <c:pt idx="901">
                        <c:v>901</c:v>
                      </c:pt>
                      <c:pt idx="902">
                        <c:v>902</c:v>
                      </c:pt>
                      <c:pt idx="903">
                        <c:v>903</c:v>
                      </c:pt>
                      <c:pt idx="904">
                        <c:v>904</c:v>
                      </c:pt>
                      <c:pt idx="905">
                        <c:v>905</c:v>
                      </c:pt>
                      <c:pt idx="906">
                        <c:v>906</c:v>
                      </c:pt>
                      <c:pt idx="907">
                        <c:v>907</c:v>
                      </c:pt>
                      <c:pt idx="908">
                        <c:v>908</c:v>
                      </c:pt>
                      <c:pt idx="909">
                        <c:v>909</c:v>
                      </c:pt>
                      <c:pt idx="910">
                        <c:v>910</c:v>
                      </c:pt>
                      <c:pt idx="911">
                        <c:v>911</c:v>
                      </c:pt>
                      <c:pt idx="912">
                        <c:v>912</c:v>
                      </c:pt>
                      <c:pt idx="913">
                        <c:v>913</c:v>
                      </c:pt>
                      <c:pt idx="914">
                        <c:v>914</c:v>
                      </c:pt>
                      <c:pt idx="915">
                        <c:v>915</c:v>
                      </c:pt>
                      <c:pt idx="916">
                        <c:v>916</c:v>
                      </c:pt>
                      <c:pt idx="917">
                        <c:v>917</c:v>
                      </c:pt>
                      <c:pt idx="918">
                        <c:v>918</c:v>
                      </c:pt>
                      <c:pt idx="919">
                        <c:v>919</c:v>
                      </c:pt>
                      <c:pt idx="920">
                        <c:v>920</c:v>
                      </c:pt>
                      <c:pt idx="921">
                        <c:v>921</c:v>
                      </c:pt>
                      <c:pt idx="922">
                        <c:v>922</c:v>
                      </c:pt>
                      <c:pt idx="923">
                        <c:v>923</c:v>
                      </c:pt>
                      <c:pt idx="924">
                        <c:v>924</c:v>
                      </c:pt>
                      <c:pt idx="925">
                        <c:v>925</c:v>
                      </c:pt>
                      <c:pt idx="926">
                        <c:v>926</c:v>
                      </c:pt>
                      <c:pt idx="927">
                        <c:v>927</c:v>
                      </c:pt>
                      <c:pt idx="928">
                        <c:v>928</c:v>
                      </c:pt>
                      <c:pt idx="929">
                        <c:v>929</c:v>
                      </c:pt>
                      <c:pt idx="930">
                        <c:v>930</c:v>
                      </c:pt>
                      <c:pt idx="931">
                        <c:v>931</c:v>
                      </c:pt>
                      <c:pt idx="932">
                        <c:v>932</c:v>
                      </c:pt>
                      <c:pt idx="933">
                        <c:v>933</c:v>
                      </c:pt>
                      <c:pt idx="934">
                        <c:v>934</c:v>
                      </c:pt>
                      <c:pt idx="935">
                        <c:v>935</c:v>
                      </c:pt>
                      <c:pt idx="936">
                        <c:v>936</c:v>
                      </c:pt>
                      <c:pt idx="937">
                        <c:v>937</c:v>
                      </c:pt>
                      <c:pt idx="938">
                        <c:v>938</c:v>
                      </c:pt>
                      <c:pt idx="939">
                        <c:v>939</c:v>
                      </c:pt>
                      <c:pt idx="940">
                        <c:v>940</c:v>
                      </c:pt>
                      <c:pt idx="941">
                        <c:v>941</c:v>
                      </c:pt>
                      <c:pt idx="942">
                        <c:v>942</c:v>
                      </c:pt>
                      <c:pt idx="943">
                        <c:v>943</c:v>
                      </c:pt>
                      <c:pt idx="944">
                        <c:v>944</c:v>
                      </c:pt>
                      <c:pt idx="945">
                        <c:v>945</c:v>
                      </c:pt>
                      <c:pt idx="946">
                        <c:v>946</c:v>
                      </c:pt>
                      <c:pt idx="947">
                        <c:v>947</c:v>
                      </c:pt>
                      <c:pt idx="948">
                        <c:v>948</c:v>
                      </c:pt>
                      <c:pt idx="949">
                        <c:v>949</c:v>
                      </c:pt>
                      <c:pt idx="950">
                        <c:v>950</c:v>
                      </c:pt>
                      <c:pt idx="951">
                        <c:v>951</c:v>
                      </c:pt>
                      <c:pt idx="952">
                        <c:v>952</c:v>
                      </c:pt>
                      <c:pt idx="953">
                        <c:v>953</c:v>
                      </c:pt>
                      <c:pt idx="954">
                        <c:v>954</c:v>
                      </c:pt>
                      <c:pt idx="955">
                        <c:v>955</c:v>
                      </c:pt>
                      <c:pt idx="956">
                        <c:v>956</c:v>
                      </c:pt>
                      <c:pt idx="957">
                        <c:v>957</c:v>
                      </c:pt>
                      <c:pt idx="958">
                        <c:v>958</c:v>
                      </c:pt>
                      <c:pt idx="959">
                        <c:v>959</c:v>
                      </c:pt>
                      <c:pt idx="960">
                        <c:v>960</c:v>
                      </c:pt>
                      <c:pt idx="961">
                        <c:v>961</c:v>
                      </c:pt>
                      <c:pt idx="962">
                        <c:v>962</c:v>
                      </c:pt>
                      <c:pt idx="963">
                        <c:v>963</c:v>
                      </c:pt>
                      <c:pt idx="964">
                        <c:v>964</c:v>
                      </c:pt>
                      <c:pt idx="965">
                        <c:v>965</c:v>
                      </c:pt>
                      <c:pt idx="966">
                        <c:v>966</c:v>
                      </c:pt>
                      <c:pt idx="967">
                        <c:v>967</c:v>
                      </c:pt>
                      <c:pt idx="968">
                        <c:v>968</c:v>
                      </c:pt>
                      <c:pt idx="969">
                        <c:v>969</c:v>
                      </c:pt>
                      <c:pt idx="970">
                        <c:v>970</c:v>
                      </c:pt>
                      <c:pt idx="971">
                        <c:v>971</c:v>
                      </c:pt>
                      <c:pt idx="972">
                        <c:v>972</c:v>
                      </c:pt>
                      <c:pt idx="973">
                        <c:v>973</c:v>
                      </c:pt>
                      <c:pt idx="974">
                        <c:v>974</c:v>
                      </c:pt>
                      <c:pt idx="975">
                        <c:v>975</c:v>
                      </c:pt>
                      <c:pt idx="976">
                        <c:v>976</c:v>
                      </c:pt>
                      <c:pt idx="977">
                        <c:v>977</c:v>
                      </c:pt>
                      <c:pt idx="978">
                        <c:v>978</c:v>
                      </c:pt>
                      <c:pt idx="979">
                        <c:v>979</c:v>
                      </c:pt>
                      <c:pt idx="980">
                        <c:v>980</c:v>
                      </c:pt>
                      <c:pt idx="981">
                        <c:v>981</c:v>
                      </c:pt>
                      <c:pt idx="982">
                        <c:v>982</c:v>
                      </c:pt>
                      <c:pt idx="983">
                        <c:v>983</c:v>
                      </c:pt>
                      <c:pt idx="984">
                        <c:v>984</c:v>
                      </c:pt>
                      <c:pt idx="985">
                        <c:v>985</c:v>
                      </c:pt>
                      <c:pt idx="986">
                        <c:v>986</c:v>
                      </c:pt>
                      <c:pt idx="987">
                        <c:v>987</c:v>
                      </c:pt>
                      <c:pt idx="988">
                        <c:v>988</c:v>
                      </c:pt>
                      <c:pt idx="989">
                        <c:v>989</c:v>
                      </c:pt>
                      <c:pt idx="990">
                        <c:v>990</c:v>
                      </c:pt>
                      <c:pt idx="991">
                        <c:v>991</c:v>
                      </c:pt>
                      <c:pt idx="992">
                        <c:v>992</c:v>
                      </c:pt>
                      <c:pt idx="993">
                        <c:v>993</c:v>
                      </c:pt>
                      <c:pt idx="994">
                        <c:v>994</c:v>
                      </c:pt>
                      <c:pt idx="995">
                        <c:v>995</c:v>
                      </c:pt>
                      <c:pt idx="996">
                        <c:v>996</c:v>
                      </c:pt>
                      <c:pt idx="997">
                        <c:v>997</c:v>
                      </c:pt>
                      <c:pt idx="998">
                        <c:v>998</c:v>
                      </c:pt>
                      <c:pt idx="999">
                        <c:v>999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'hive_n_bees{}__'!$C$2:$C$1001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1.7138089999999999</c:v>
                      </c:pt>
                      <c:pt idx="2">
                        <c:v>2.5278849999999999</c:v>
                      </c:pt>
                      <c:pt idx="3">
                        <c:v>3.3034300000000001</c:v>
                      </c:pt>
                      <c:pt idx="4">
                        <c:v>3.5239699999999998</c:v>
                      </c:pt>
                      <c:pt idx="5">
                        <c:v>3.807887</c:v>
                      </c:pt>
                      <c:pt idx="6">
                        <c:v>3.986917</c:v>
                      </c:pt>
                      <c:pt idx="7">
                        <c:v>3.8549730000000002</c:v>
                      </c:pt>
                      <c:pt idx="8">
                        <c:v>4.1206300000000002</c:v>
                      </c:pt>
                      <c:pt idx="9">
                        <c:v>4.9980000000000002</c:v>
                      </c:pt>
                      <c:pt idx="10">
                        <c:v>4.9701560000000002</c:v>
                      </c:pt>
                      <c:pt idx="11">
                        <c:v>4.9181460000000001</c:v>
                      </c:pt>
                      <c:pt idx="12">
                        <c:v>5.4486850000000002</c:v>
                      </c:pt>
                      <c:pt idx="13">
                        <c:v>5.9277620000000004</c:v>
                      </c:pt>
                      <c:pt idx="14">
                        <c:v>5.9063780000000001</c:v>
                      </c:pt>
                      <c:pt idx="15">
                        <c:v>6.0240669999999996</c:v>
                      </c:pt>
                      <c:pt idx="16">
                        <c:v>6.1743709999999998</c:v>
                      </c:pt>
                      <c:pt idx="17">
                        <c:v>6.5164160000000004</c:v>
                      </c:pt>
                      <c:pt idx="18">
                        <c:v>6.6603000000000003</c:v>
                      </c:pt>
                      <c:pt idx="19">
                        <c:v>6.5215500000000004</c:v>
                      </c:pt>
                      <c:pt idx="20">
                        <c:v>6.6363260000000004</c:v>
                      </c:pt>
                      <c:pt idx="21">
                        <c:v>6.7054960000000001</c:v>
                      </c:pt>
                      <c:pt idx="22">
                        <c:v>7.0276420000000002</c:v>
                      </c:pt>
                      <c:pt idx="23">
                        <c:v>7.3018029999999996</c:v>
                      </c:pt>
                      <c:pt idx="24">
                        <c:v>7.3635619999999999</c:v>
                      </c:pt>
                      <c:pt idx="25">
                        <c:v>7.4147119999999997</c:v>
                      </c:pt>
                      <c:pt idx="26">
                        <c:v>7.586239</c:v>
                      </c:pt>
                      <c:pt idx="27">
                        <c:v>7.9663579999999996</c:v>
                      </c:pt>
                      <c:pt idx="28">
                        <c:v>8.1356110000000008</c:v>
                      </c:pt>
                      <c:pt idx="29">
                        <c:v>8.4515429999999991</c:v>
                      </c:pt>
                      <c:pt idx="30">
                        <c:v>8.404299</c:v>
                      </c:pt>
                      <c:pt idx="31">
                        <c:v>8.0786949999999997</c:v>
                      </c:pt>
                      <c:pt idx="32">
                        <c:v>8.6328510000000005</c:v>
                      </c:pt>
                      <c:pt idx="33">
                        <c:v>8.652215</c:v>
                      </c:pt>
                      <c:pt idx="34">
                        <c:v>8.6700049999999997</c:v>
                      </c:pt>
                      <c:pt idx="35">
                        <c:v>8.466621</c:v>
                      </c:pt>
                      <c:pt idx="36">
                        <c:v>9.0391659999999998</c:v>
                      </c:pt>
                      <c:pt idx="37">
                        <c:v>9.1285830000000008</c:v>
                      </c:pt>
                      <c:pt idx="38">
                        <c:v>8.8555069999999994</c:v>
                      </c:pt>
                      <c:pt idx="39">
                        <c:v>8.6619270000000004</c:v>
                      </c:pt>
                      <c:pt idx="40">
                        <c:v>8.7890470000000001</c:v>
                      </c:pt>
                      <c:pt idx="41">
                        <c:v>8.626868</c:v>
                      </c:pt>
                      <c:pt idx="42">
                        <c:v>8.6768750000000008</c:v>
                      </c:pt>
                      <c:pt idx="43">
                        <c:v>8.7479209999999998</c:v>
                      </c:pt>
                      <c:pt idx="44">
                        <c:v>8.8572349999999993</c:v>
                      </c:pt>
                      <c:pt idx="45">
                        <c:v>8.9068649999999998</c:v>
                      </c:pt>
                      <c:pt idx="46">
                        <c:v>8.9539639999999991</c:v>
                      </c:pt>
                      <c:pt idx="47">
                        <c:v>8.7598339999999997</c:v>
                      </c:pt>
                      <c:pt idx="48">
                        <c:v>9.1650620000000007</c:v>
                      </c:pt>
                      <c:pt idx="49">
                        <c:v>9.0753979999999999</c:v>
                      </c:pt>
                      <c:pt idx="50">
                        <c:v>8.8710489999999993</c:v>
                      </c:pt>
                      <c:pt idx="51">
                        <c:v>8.7557559999999999</c:v>
                      </c:pt>
                      <c:pt idx="52">
                        <c:v>8.7987939999999991</c:v>
                      </c:pt>
                      <c:pt idx="53">
                        <c:v>8.7923899999999993</c:v>
                      </c:pt>
                      <c:pt idx="54">
                        <c:v>9.2824170000000006</c:v>
                      </c:pt>
                      <c:pt idx="55">
                        <c:v>9.4906179999999996</c:v>
                      </c:pt>
                      <c:pt idx="56">
                        <c:v>9.5520270000000007</c:v>
                      </c:pt>
                      <c:pt idx="57">
                        <c:v>9.5788030000000006</c:v>
                      </c:pt>
                      <c:pt idx="58">
                        <c:v>9.5816359999999996</c:v>
                      </c:pt>
                      <c:pt idx="59">
                        <c:v>9.4986359999999994</c:v>
                      </c:pt>
                      <c:pt idx="60">
                        <c:v>9.8334910000000004</c:v>
                      </c:pt>
                      <c:pt idx="61">
                        <c:v>9.759328</c:v>
                      </c:pt>
                      <c:pt idx="62">
                        <c:v>9.3639559999999999</c:v>
                      </c:pt>
                      <c:pt idx="63">
                        <c:v>9.3546890000000005</c:v>
                      </c:pt>
                      <c:pt idx="64">
                        <c:v>9.8068910000000002</c:v>
                      </c:pt>
                      <c:pt idx="65">
                        <c:v>9.9065840000000005</c:v>
                      </c:pt>
                      <c:pt idx="66">
                        <c:v>10.036993000000001</c:v>
                      </c:pt>
                      <c:pt idx="67">
                        <c:v>9.888439</c:v>
                      </c:pt>
                      <c:pt idx="68">
                        <c:v>10.140724000000001</c:v>
                      </c:pt>
                      <c:pt idx="69">
                        <c:v>10.037806</c:v>
                      </c:pt>
                      <c:pt idx="70">
                        <c:v>10.447849</c:v>
                      </c:pt>
                      <c:pt idx="71">
                        <c:v>10.431996</c:v>
                      </c:pt>
                      <c:pt idx="72">
                        <c:v>10.704491000000001</c:v>
                      </c:pt>
                      <c:pt idx="73">
                        <c:v>10.828911</c:v>
                      </c:pt>
                      <c:pt idx="74">
                        <c:v>10.936253000000001</c:v>
                      </c:pt>
                      <c:pt idx="75">
                        <c:v>10.876467999999999</c:v>
                      </c:pt>
                      <c:pt idx="76">
                        <c:v>10.80884</c:v>
                      </c:pt>
                      <c:pt idx="77">
                        <c:v>10.911686</c:v>
                      </c:pt>
                      <c:pt idx="78">
                        <c:v>10.60614</c:v>
                      </c:pt>
                      <c:pt idx="79">
                        <c:v>10.623500999999999</c:v>
                      </c:pt>
                      <c:pt idx="80">
                        <c:v>10.618736</c:v>
                      </c:pt>
                      <c:pt idx="81">
                        <c:v>11.032882000000001</c:v>
                      </c:pt>
                      <c:pt idx="82">
                        <c:v>11.394520999999999</c:v>
                      </c:pt>
                      <c:pt idx="83">
                        <c:v>11.708866</c:v>
                      </c:pt>
                      <c:pt idx="84">
                        <c:v>11.927263</c:v>
                      </c:pt>
                      <c:pt idx="85">
                        <c:v>11.820788</c:v>
                      </c:pt>
                      <c:pt idx="86">
                        <c:v>11.977206000000001</c:v>
                      </c:pt>
                      <c:pt idx="87">
                        <c:v>12.252796</c:v>
                      </c:pt>
                      <c:pt idx="88">
                        <c:v>12.376146</c:v>
                      </c:pt>
                      <c:pt idx="89">
                        <c:v>12.739205</c:v>
                      </c:pt>
                      <c:pt idx="90">
                        <c:v>12.699413</c:v>
                      </c:pt>
                      <c:pt idx="91">
                        <c:v>12.605878000000001</c:v>
                      </c:pt>
                      <c:pt idx="92">
                        <c:v>12.632465</c:v>
                      </c:pt>
                      <c:pt idx="93">
                        <c:v>12.327586</c:v>
                      </c:pt>
                      <c:pt idx="94">
                        <c:v>12.114572000000001</c:v>
                      </c:pt>
                      <c:pt idx="95">
                        <c:v>12.012392</c:v>
                      </c:pt>
                      <c:pt idx="96">
                        <c:v>12.457667000000001</c:v>
                      </c:pt>
                      <c:pt idx="97">
                        <c:v>12.416924</c:v>
                      </c:pt>
                      <c:pt idx="98">
                        <c:v>12.544207999999999</c:v>
                      </c:pt>
                      <c:pt idx="99">
                        <c:v>12.912578999999999</c:v>
                      </c:pt>
                      <c:pt idx="100">
                        <c:v>13.331274000000001</c:v>
                      </c:pt>
                      <c:pt idx="101">
                        <c:v>13.501156</c:v>
                      </c:pt>
                      <c:pt idx="102">
                        <c:v>13.885082000000001</c:v>
                      </c:pt>
                      <c:pt idx="103">
                        <c:v>14.149868</c:v>
                      </c:pt>
                      <c:pt idx="104">
                        <c:v>14.211076</c:v>
                      </c:pt>
                      <c:pt idx="105">
                        <c:v>14.383678</c:v>
                      </c:pt>
                      <c:pt idx="106">
                        <c:v>14.250829</c:v>
                      </c:pt>
                      <c:pt idx="107">
                        <c:v>14.298009</c:v>
                      </c:pt>
                      <c:pt idx="108">
                        <c:v>14.33483</c:v>
                      </c:pt>
                      <c:pt idx="109">
                        <c:v>14.795532</c:v>
                      </c:pt>
                      <c:pt idx="110">
                        <c:v>14.843743999999999</c:v>
                      </c:pt>
                      <c:pt idx="111">
                        <c:v>15.348948</c:v>
                      </c:pt>
                      <c:pt idx="112">
                        <c:v>15.297112</c:v>
                      </c:pt>
                      <c:pt idx="113">
                        <c:v>15.572412</c:v>
                      </c:pt>
                      <c:pt idx="114">
                        <c:v>15.642694000000001</c:v>
                      </c:pt>
                      <c:pt idx="115">
                        <c:v>16.055057999999999</c:v>
                      </c:pt>
                      <c:pt idx="116">
                        <c:v>15.989485999999999</c:v>
                      </c:pt>
                      <c:pt idx="117">
                        <c:v>16.403383999999999</c:v>
                      </c:pt>
                      <c:pt idx="118">
                        <c:v>16.389693000000001</c:v>
                      </c:pt>
                      <c:pt idx="119">
                        <c:v>16.410748000000002</c:v>
                      </c:pt>
                      <c:pt idx="120">
                        <c:v>16.336625000000002</c:v>
                      </c:pt>
                      <c:pt idx="121">
                        <c:v>16.332063999999999</c:v>
                      </c:pt>
                      <c:pt idx="122">
                        <c:v>16.488969999999998</c:v>
                      </c:pt>
                      <c:pt idx="123">
                        <c:v>16.731981000000001</c:v>
                      </c:pt>
                      <c:pt idx="124">
                        <c:v>16.644188</c:v>
                      </c:pt>
                      <c:pt idx="125">
                        <c:v>16.887429999999998</c:v>
                      </c:pt>
                      <c:pt idx="126">
                        <c:v>16.853317000000001</c:v>
                      </c:pt>
                      <c:pt idx="127">
                        <c:v>17.037402</c:v>
                      </c:pt>
                      <c:pt idx="128">
                        <c:v>17.252223000000001</c:v>
                      </c:pt>
                      <c:pt idx="129">
                        <c:v>17.627668</c:v>
                      </c:pt>
                      <c:pt idx="130">
                        <c:v>17.925014000000001</c:v>
                      </c:pt>
                      <c:pt idx="131">
                        <c:v>17.586219</c:v>
                      </c:pt>
                      <c:pt idx="132">
                        <c:v>17.462776999999999</c:v>
                      </c:pt>
                      <c:pt idx="133">
                        <c:v>17.596892</c:v>
                      </c:pt>
                      <c:pt idx="134">
                        <c:v>17.804424999999998</c:v>
                      </c:pt>
                      <c:pt idx="135">
                        <c:v>18.222256000000002</c:v>
                      </c:pt>
                      <c:pt idx="136">
                        <c:v>18.332851999999999</c:v>
                      </c:pt>
                      <c:pt idx="137">
                        <c:v>18.142340000000001</c:v>
                      </c:pt>
                      <c:pt idx="138">
                        <c:v>18.337260000000001</c:v>
                      </c:pt>
                      <c:pt idx="139">
                        <c:v>18.188177</c:v>
                      </c:pt>
                      <c:pt idx="140">
                        <c:v>18.276069</c:v>
                      </c:pt>
                      <c:pt idx="141">
                        <c:v>18.24661</c:v>
                      </c:pt>
                      <c:pt idx="142">
                        <c:v>18.288571000000001</c:v>
                      </c:pt>
                      <c:pt idx="143">
                        <c:v>18.432447</c:v>
                      </c:pt>
                      <c:pt idx="144">
                        <c:v>18.365895999999999</c:v>
                      </c:pt>
                      <c:pt idx="145">
                        <c:v>18.440018999999999</c:v>
                      </c:pt>
                      <c:pt idx="146">
                        <c:v>18.661321000000001</c:v>
                      </c:pt>
                      <c:pt idx="147">
                        <c:v>18.527298999999999</c:v>
                      </c:pt>
                      <c:pt idx="148">
                        <c:v>18.625076</c:v>
                      </c:pt>
                      <c:pt idx="149">
                        <c:v>18.423863999999998</c:v>
                      </c:pt>
                      <c:pt idx="150">
                        <c:v>18.202949</c:v>
                      </c:pt>
                      <c:pt idx="151">
                        <c:v>18.212622</c:v>
                      </c:pt>
                      <c:pt idx="152">
                        <c:v>18.416729</c:v>
                      </c:pt>
                      <c:pt idx="153">
                        <c:v>18.571252999999999</c:v>
                      </c:pt>
                      <c:pt idx="154">
                        <c:v>18.898018</c:v>
                      </c:pt>
                      <c:pt idx="155">
                        <c:v>19.103840999999999</c:v>
                      </c:pt>
                      <c:pt idx="156">
                        <c:v>19.183762000000002</c:v>
                      </c:pt>
                      <c:pt idx="157">
                        <c:v>19.405711</c:v>
                      </c:pt>
                      <c:pt idx="158">
                        <c:v>19.281597000000001</c:v>
                      </c:pt>
                      <c:pt idx="159">
                        <c:v>19.351780999999999</c:v>
                      </c:pt>
                      <c:pt idx="160">
                        <c:v>19.357811999999999</c:v>
                      </c:pt>
                      <c:pt idx="161">
                        <c:v>19.742463999999998</c:v>
                      </c:pt>
                      <c:pt idx="162">
                        <c:v>19.778528999999999</c:v>
                      </c:pt>
                      <c:pt idx="163">
                        <c:v>19.810129</c:v>
                      </c:pt>
                      <c:pt idx="164">
                        <c:v>19.929466999999999</c:v>
                      </c:pt>
                      <c:pt idx="165">
                        <c:v>20.046161000000001</c:v>
                      </c:pt>
                      <c:pt idx="166">
                        <c:v>20.497377</c:v>
                      </c:pt>
                      <c:pt idx="167">
                        <c:v>20.775583999999998</c:v>
                      </c:pt>
                      <c:pt idx="168">
                        <c:v>20.853473000000001</c:v>
                      </c:pt>
                      <c:pt idx="169">
                        <c:v>20.895551999999999</c:v>
                      </c:pt>
                      <c:pt idx="170">
                        <c:v>21.061</c:v>
                      </c:pt>
                      <c:pt idx="171">
                        <c:v>21.096948000000001</c:v>
                      </c:pt>
                      <c:pt idx="172">
                        <c:v>21.339013000000001</c:v>
                      </c:pt>
                      <c:pt idx="173">
                        <c:v>21.21228</c:v>
                      </c:pt>
                      <c:pt idx="174">
                        <c:v>21.592979</c:v>
                      </c:pt>
                      <c:pt idx="175">
                        <c:v>22.062101999999999</c:v>
                      </c:pt>
                      <c:pt idx="176">
                        <c:v>22.060065999999999</c:v>
                      </c:pt>
                      <c:pt idx="177">
                        <c:v>22.540702</c:v>
                      </c:pt>
                      <c:pt idx="178">
                        <c:v>22.469835</c:v>
                      </c:pt>
                      <c:pt idx="179">
                        <c:v>22.421645999999999</c:v>
                      </c:pt>
                      <c:pt idx="180">
                        <c:v>22.527090000000001</c:v>
                      </c:pt>
                      <c:pt idx="181">
                        <c:v>22.552831000000001</c:v>
                      </c:pt>
                      <c:pt idx="182">
                        <c:v>22.303372</c:v>
                      </c:pt>
                      <c:pt idx="183">
                        <c:v>22.492529000000001</c:v>
                      </c:pt>
                      <c:pt idx="184">
                        <c:v>22.686902</c:v>
                      </c:pt>
                      <c:pt idx="185">
                        <c:v>22.615409</c:v>
                      </c:pt>
                      <c:pt idx="186">
                        <c:v>22.554749999999999</c:v>
                      </c:pt>
                      <c:pt idx="187">
                        <c:v>22.56981</c:v>
                      </c:pt>
                      <c:pt idx="188">
                        <c:v>22.665590000000002</c:v>
                      </c:pt>
                      <c:pt idx="189">
                        <c:v>22.727309999999999</c:v>
                      </c:pt>
                      <c:pt idx="190">
                        <c:v>22.734995000000001</c:v>
                      </c:pt>
                      <c:pt idx="191">
                        <c:v>22.951554999999999</c:v>
                      </c:pt>
                      <c:pt idx="192">
                        <c:v>23.063355999999999</c:v>
                      </c:pt>
                      <c:pt idx="193">
                        <c:v>23.269003999999999</c:v>
                      </c:pt>
                      <c:pt idx="194">
                        <c:v>23.348897999999998</c:v>
                      </c:pt>
                      <c:pt idx="195">
                        <c:v>23.660903999999999</c:v>
                      </c:pt>
                      <c:pt idx="196">
                        <c:v>23.859144000000001</c:v>
                      </c:pt>
                      <c:pt idx="197">
                        <c:v>24.006836</c:v>
                      </c:pt>
                      <c:pt idx="198">
                        <c:v>24.097802000000001</c:v>
                      </c:pt>
                      <c:pt idx="199">
                        <c:v>24.325925000000002</c:v>
                      </c:pt>
                      <c:pt idx="200">
                        <c:v>24.232074999999998</c:v>
                      </c:pt>
                      <c:pt idx="201">
                        <c:v>24.208355999999998</c:v>
                      </c:pt>
                      <c:pt idx="202">
                        <c:v>24.017757</c:v>
                      </c:pt>
                      <c:pt idx="203">
                        <c:v>24.30584</c:v>
                      </c:pt>
                      <c:pt idx="204">
                        <c:v>24.299164000000001</c:v>
                      </c:pt>
                      <c:pt idx="205">
                        <c:v>24.226786000000001</c:v>
                      </c:pt>
                      <c:pt idx="206">
                        <c:v>24.301179999999999</c:v>
                      </c:pt>
                      <c:pt idx="207">
                        <c:v>24.553149000000001</c:v>
                      </c:pt>
                      <c:pt idx="208">
                        <c:v>24.635505999999999</c:v>
                      </c:pt>
                      <c:pt idx="209">
                        <c:v>24.631288999999999</c:v>
                      </c:pt>
                      <c:pt idx="210">
                        <c:v>24.907674</c:v>
                      </c:pt>
                      <c:pt idx="211">
                        <c:v>25.298833999999999</c:v>
                      </c:pt>
                      <c:pt idx="212">
                        <c:v>25.513349999999999</c:v>
                      </c:pt>
                      <c:pt idx="213">
                        <c:v>25.651996</c:v>
                      </c:pt>
                      <c:pt idx="214">
                        <c:v>25.622288000000001</c:v>
                      </c:pt>
                      <c:pt idx="215">
                        <c:v>25.690275</c:v>
                      </c:pt>
                      <c:pt idx="216">
                        <c:v>25.715881</c:v>
                      </c:pt>
                      <c:pt idx="217">
                        <c:v>25.582711</c:v>
                      </c:pt>
                      <c:pt idx="218">
                        <c:v>25.611294000000001</c:v>
                      </c:pt>
                      <c:pt idx="219">
                        <c:v>25.471360000000001</c:v>
                      </c:pt>
                      <c:pt idx="220">
                        <c:v>25.686366</c:v>
                      </c:pt>
                      <c:pt idx="221">
                        <c:v>26.015975999999998</c:v>
                      </c:pt>
                      <c:pt idx="222">
                        <c:v>26.004121000000001</c:v>
                      </c:pt>
                      <c:pt idx="223">
                        <c:v>25.937673</c:v>
                      </c:pt>
                      <c:pt idx="224">
                        <c:v>26.204446999999998</c:v>
                      </c:pt>
                      <c:pt idx="225">
                        <c:v>26.178352</c:v>
                      </c:pt>
                      <c:pt idx="226">
                        <c:v>26.224533000000001</c:v>
                      </c:pt>
                      <c:pt idx="227">
                        <c:v>26.20824</c:v>
                      </c:pt>
                      <c:pt idx="228">
                        <c:v>26.158614</c:v>
                      </c:pt>
                      <c:pt idx="229">
                        <c:v>26.252960999999999</c:v>
                      </c:pt>
                      <c:pt idx="230">
                        <c:v>26.247869000000001</c:v>
                      </c:pt>
                      <c:pt idx="231">
                        <c:v>26.390637000000002</c:v>
                      </c:pt>
                      <c:pt idx="232">
                        <c:v>26.601089000000002</c:v>
                      </c:pt>
                      <c:pt idx="233">
                        <c:v>26.577334</c:v>
                      </c:pt>
                      <c:pt idx="234">
                        <c:v>26.51183</c:v>
                      </c:pt>
                      <c:pt idx="235">
                        <c:v>26.660404</c:v>
                      </c:pt>
                      <c:pt idx="236">
                        <c:v>26.67473</c:v>
                      </c:pt>
                      <c:pt idx="237">
                        <c:v>26.993998000000001</c:v>
                      </c:pt>
                      <c:pt idx="238">
                        <c:v>27.129086999999998</c:v>
                      </c:pt>
                      <c:pt idx="239">
                        <c:v>27.255922000000002</c:v>
                      </c:pt>
                      <c:pt idx="240">
                        <c:v>27.206962000000001</c:v>
                      </c:pt>
                      <c:pt idx="241">
                        <c:v>27.047810999999999</c:v>
                      </c:pt>
                      <c:pt idx="242">
                        <c:v>27.080197999999999</c:v>
                      </c:pt>
                      <c:pt idx="243">
                        <c:v>26.934963</c:v>
                      </c:pt>
                      <c:pt idx="244">
                        <c:v>27.082640000000001</c:v>
                      </c:pt>
                      <c:pt idx="245">
                        <c:v>27.100726999999999</c:v>
                      </c:pt>
                      <c:pt idx="246">
                        <c:v>27.092434000000001</c:v>
                      </c:pt>
                      <c:pt idx="247">
                        <c:v>27.027581999999999</c:v>
                      </c:pt>
                      <c:pt idx="248">
                        <c:v>27.274874000000001</c:v>
                      </c:pt>
                      <c:pt idx="249">
                        <c:v>27.351827</c:v>
                      </c:pt>
                      <c:pt idx="250">
                        <c:v>27.367073999999999</c:v>
                      </c:pt>
                      <c:pt idx="251">
                        <c:v>27.349775000000001</c:v>
                      </c:pt>
                      <c:pt idx="252">
                        <c:v>27.424137000000002</c:v>
                      </c:pt>
                      <c:pt idx="253">
                        <c:v>27.479150000000001</c:v>
                      </c:pt>
                      <c:pt idx="254">
                        <c:v>27.620608000000001</c:v>
                      </c:pt>
                      <c:pt idx="255">
                        <c:v>27.626518000000001</c:v>
                      </c:pt>
                      <c:pt idx="256">
                        <c:v>27.645873000000002</c:v>
                      </c:pt>
                      <c:pt idx="257">
                        <c:v>27.659659000000001</c:v>
                      </c:pt>
                      <c:pt idx="258">
                        <c:v>27.646781000000001</c:v>
                      </c:pt>
                      <c:pt idx="259">
                        <c:v>27.710169</c:v>
                      </c:pt>
                      <c:pt idx="260">
                        <c:v>27.568097999999999</c:v>
                      </c:pt>
                      <c:pt idx="261">
                        <c:v>27.545850000000002</c:v>
                      </c:pt>
                      <c:pt idx="262">
                        <c:v>27.507297999999999</c:v>
                      </c:pt>
                      <c:pt idx="263">
                        <c:v>27.564018000000001</c:v>
                      </c:pt>
                      <c:pt idx="264">
                        <c:v>27.531029</c:v>
                      </c:pt>
                      <c:pt idx="265">
                        <c:v>27.553294999999999</c:v>
                      </c:pt>
                      <c:pt idx="266">
                        <c:v>27.694993</c:v>
                      </c:pt>
                      <c:pt idx="267">
                        <c:v>27.759167999999999</c:v>
                      </c:pt>
                      <c:pt idx="268">
                        <c:v>27.826018999999999</c:v>
                      </c:pt>
                      <c:pt idx="269">
                        <c:v>27.815904</c:v>
                      </c:pt>
                      <c:pt idx="270">
                        <c:v>27.815543999999999</c:v>
                      </c:pt>
                      <c:pt idx="271">
                        <c:v>27.976148999999999</c:v>
                      </c:pt>
                      <c:pt idx="272">
                        <c:v>27.923576000000001</c:v>
                      </c:pt>
                      <c:pt idx="273">
                        <c:v>27.970421999999999</c:v>
                      </c:pt>
                      <c:pt idx="274">
                        <c:v>27.932133</c:v>
                      </c:pt>
                      <c:pt idx="275">
                        <c:v>27.982472999999999</c:v>
                      </c:pt>
                      <c:pt idx="276">
                        <c:v>28.080271</c:v>
                      </c:pt>
                      <c:pt idx="277">
                        <c:v>28.112863000000001</c:v>
                      </c:pt>
                      <c:pt idx="278">
                        <c:v>28.061885</c:v>
                      </c:pt>
                      <c:pt idx="279">
                        <c:v>28.050166000000001</c:v>
                      </c:pt>
                      <c:pt idx="280">
                        <c:v>28.114350999999999</c:v>
                      </c:pt>
                      <c:pt idx="281">
                        <c:v>28.070931000000002</c:v>
                      </c:pt>
                      <c:pt idx="282">
                        <c:v>28.034738000000001</c:v>
                      </c:pt>
                      <c:pt idx="283">
                        <c:v>28.10651</c:v>
                      </c:pt>
                      <c:pt idx="284">
                        <c:v>28.245743999999998</c:v>
                      </c:pt>
                      <c:pt idx="285">
                        <c:v>28.396608000000001</c:v>
                      </c:pt>
                      <c:pt idx="286">
                        <c:v>28.481293999999998</c:v>
                      </c:pt>
                      <c:pt idx="287">
                        <c:v>28.504128000000001</c:v>
                      </c:pt>
                      <c:pt idx="288">
                        <c:v>28.552851</c:v>
                      </c:pt>
                      <c:pt idx="289">
                        <c:v>28.712337999999999</c:v>
                      </c:pt>
                      <c:pt idx="290">
                        <c:v>28.992785999999999</c:v>
                      </c:pt>
                      <c:pt idx="291">
                        <c:v>29.092597000000001</c:v>
                      </c:pt>
                      <c:pt idx="292">
                        <c:v>29.094673</c:v>
                      </c:pt>
                      <c:pt idx="293">
                        <c:v>29.043697000000002</c:v>
                      </c:pt>
                      <c:pt idx="294">
                        <c:v>29.087510000000002</c:v>
                      </c:pt>
                      <c:pt idx="295">
                        <c:v>29.181494000000001</c:v>
                      </c:pt>
                      <c:pt idx="296">
                        <c:v>29.288326999999999</c:v>
                      </c:pt>
                      <c:pt idx="297">
                        <c:v>29.436309999999999</c:v>
                      </c:pt>
                      <c:pt idx="298">
                        <c:v>29.563103999999999</c:v>
                      </c:pt>
                      <c:pt idx="299">
                        <c:v>29.561205999999999</c:v>
                      </c:pt>
                      <c:pt idx="300">
                        <c:v>29.54551</c:v>
                      </c:pt>
                      <c:pt idx="301">
                        <c:v>29.676376999999999</c:v>
                      </c:pt>
                      <c:pt idx="302">
                        <c:v>29.817129999999999</c:v>
                      </c:pt>
                      <c:pt idx="303">
                        <c:v>29.937138000000001</c:v>
                      </c:pt>
                      <c:pt idx="304">
                        <c:v>29.977713000000001</c:v>
                      </c:pt>
                      <c:pt idx="305">
                        <c:v>30.066837</c:v>
                      </c:pt>
                      <c:pt idx="306">
                        <c:v>30.229658000000001</c:v>
                      </c:pt>
                      <c:pt idx="307">
                        <c:v>30.373061</c:v>
                      </c:pt>
                      <c:pt idx="308">
                        <c:v>30.675131</c:v>
                      </c:pt>
                      <c:pt idx="309">
                        <c:v>30.704809000000001</c:v>
                      </c:pt>
                      <c:pt idx="310">
                        <c:v>30.751280000000001</c:v>
                      </c:pt>
                      <c:pt idx="311">
                        <c:v>30.939862999999999</c:v>
                      </c:pt>
                      <c:pt idx="312">
                        <c:v>30.913309000000002</c:v>
                      </c:pt>
                      <c:pt idx="313">
                        <c:v>30.967896</c:v>
                      </c:pt>
                      <c:pt idx="314">
                        <c:v>30.952688999999999</c:v>
                      </c:pt>
                      <c:pt idx="315">
                        <c:v>31.038592999999999</c:v>
                      </c:pt>
                      <c:pt idx="316">
                        <c:v>31.091760000000001</c:v>
                      </c:pt>
                      <c:pt idx="317">
                        <c:v>31.175632</c:v>
                      </c:pt>
                      <c:pt idx="318">
                        <c:v>31.199562</c:v>
                      </c:pt>
                      <c:pt idx="319">
                        <c:v>31.227696000000002</c:v>
                      </c:pt>
                      <c:pt idx="320">
                        <c:v>31.192129999999999</c:v>
                      </c:pt>
                      <c:pt idx="321">
                        <c:v>31.270910000000001</c:v>
                      </c:pt>
                      <c:pt idx="322">
                        <c:v>31.308889000000001</c:v>
                      </c:pt>
                      <c:pt idx="323">
                        <c:v>31.258376999999999</c:v>
                      </c:pt>
                      <c:pt idx="324">
                        <c:v>31.501142999999999</c:v>
                      </c:pt>
                      <c:pt idx="325">
                        <c:v>31.482558000000001</c:v>
                      </c:pt>
                      <c:pt idx="326">
                        <c:v>31.543354999999998</c:v>
                      </c:pt>
                      <c:pt idx="327">
                        <c:v>31.652843000000001</c:v>
                      </c:pt>
                      <c:pt idx="328">
                        <c:v>31.808509000000001</c:v>
                      </c:pt>
                      <c:pt idx="329">
                        <c:v>31.818850000000001</c:v>
                      </c:pt>
                      <c:pt idx="330">
                        <c:v>31.905473000000001</c:v>
                      </c:pt>
                      <c:pt idx="331">
                        <c:v>31.941075000000001</c:v>
                      </c:pt>
                      <c:pt idx="332">
                        <c:v>32.175184000000002</c:v>
                      </c:pt>
                      <c:pt idx="333">
                        <c:v>32.302455000000002</c:v>
                      </c:pt>
                      <c:pt idx="334">
                        <c:v>32.384577</c:v>
                      </c:pt>
                      <c:pt idx="335">
                        <c:v>32.368219000000003</c:v>
                      </c:pt>
                      <c:pt idx="336">
                        <c:v>32.401997000000001</c:v>
                      </c:pt>
                      <c:pt idx="337">
                        <c:v>32.329326000000002</c:v>
                      </c:pt>
                      <c:pt idx="338">
                        <c:v>32.359057</c:v>
                      </c:pt>
                      <c:pt idx="339">
                        <c:v>32.298985999999999</c:v>
                      </c:pt>
                      <c:pt idx="340">
                        <c:v>32.262501</c:v>
                      </c:pt>
                      <c:pt idx="341">
                        <c:v>32.311425</c:v>
                      </c:pt>
                      <c:pt idx="342">
                        <c:v>32.319198999999998</c:v>
                      </c:pt>
                      <c:pt idx="343">
                        <c:v>32.292768000000002</c:v>
                      </c:pt>
                      <c:pt idx="344">
                        <c:v>32.519514000000001</c:v>
                      </c:pt>
                      <c:pt idx="345">
                        <c:v>32.575187999999997</c:v>
                      </c:pt>
                      <c:pt idx="346">
                        <c:v>32.858938000000002</c:v>
                      </c:pt>
                      <c:pt idx="347">
                        <c:v>32.825474999999997</c:v>
                      </c:pt>
                      <c:pt idx="348">
                        <c:v>32.845686999999998</c:v>
                      </c:pt>
                      <c:pt idx="349">
                        <c:v>33.099608000000003</c:v>
                      </c:pt>
                      <c:pt idx="350">
                        <c:v>33.422887000000003</c:v>
                      </c:pt>
                      <c:pt idx="351">
                        <c:v>33.428578000000002</c:v>
                      </c:pt>
                      <c:pt idx="352">
                        <c:v>33.416578999999999</c:v>
                      </c:pt>
                      <c:pt idx="353">
                        <c:v>33.764828999999999</c:v>
                      </c:pt>
                      <c:pt idx="354">
                        <c:v>33.739826999999998</c:v>
                      </c:pt>
                      <c:pt idx="355">
                        <c:v>33.62771</c:v>
                      </c:pt>
                      <c:pt idx="356">
                        <c:v>33.673879999999997</c:v>
                      </c:pt>
                      <c:pt idx="357">
                        <c:v>33.689464000000001</c:v>
                      </c:pt>
                      <c:pt idx="358">
                        <c:v>33.599902999999998</c:v>
                      </c:pt>
                      <c:pt idx="359">
                        <c:v>33.587145</c:v>
                      </c:pt>
                      <c:pt idx="360">
                        <c:v>33.648488999999998</c:v>
                      </c:pt>
                      <c:pt idx="361">
                        <c:v>33.716610000000003</c:v>
                      </c:pt>
                      <c:pt idx="362">
                        <c:v>33.829681000000001</c:v>
                      </c:pt>
                      <c:pt idx="363">
                        <c:v>33.916969000000002</c:v>
                      </c:pt>
                      <c:pt idx="364">
                        <c:v>33.935599000000003</c:v>
                      </c:pt>
                      <c:pt idx="365">
                        <c:v>33.917811999999998</c:v>
                      </c:pt>
                      <c:pt idx="366">
                        <c:v>34.003697000000003</c:v>
                      </c:pt>
                      <c:pt idx="367">
                        <c:v>34.038328</c:v>
                      </c:pt>
                      <c:pt idx="368">
                        <c:v>34.019058000000001</c:v>
                      </c:pt>
                      <c:pt idx="369">
                        <c:v>34.075671999999997</c:v>
                      </c:pt>
                      <c:pt idx="370">
                        <c:v>34.041846999999997</c:v>
                      </c:pt>
                      <c:pt idx="371">
                        <c:v>34.256303000000003</c:v>
                      </c:pt>
                      <c:pt idx="372">
                        <c:v>34.427469000000002</c:v>
                      </c:pt>
                      <c:pt idx="373">
                        <c:v>34.535376999999997</c:v>
                      </c:pt>
                      <c:pt idx="374">
                        <c:v>34.601497999999999</c:v>
                      </c:pt>
                      <c:pt idx="375">
                        <c:v>34.592579000000001</c:v>
                      </c:pt>
                      <c:pt idx="376">
                        <c:v>34.659863000000001</c:v>
                      </c:pt>
                      <c:pt idx="377">
                        <c:v>34.693668000000002</c:v>
                      </c:pt>
                      <c:pt idx="378">
                        <c:v>34.720458000000001</c:v>
                      </c:pt>
                      <c:pt idx="379">
                        <c:v>35.044466999999997</c:v>
                      </c:pt>
                      <c:pt idx="380">
                        <c:v>35.114046999999999</c:v>
                      </c:pt>
                      <c:pt idx="381">
                        <c:v>35.382026000000003</c:v>
                      </c:pt>
                      <c:pt idx="382">
                        <c:v>35.527793000000003</c:v>
                      </c:pt>
                      <c:pt idx="383">
                        <c:v>35.753487</c:v>
                      </c:pt>
                      <c:pt idx="384">
                        <c:v>35.817138</c:v>
                      </c:pt>
                      <c:pt idx="385">
                        <c:v>36.022039999999997</c:v>
                      </c:pt>
                      <c:pt idx="386">
                        <c:v>36.072631000000001</c:v>
                      </c:pt>
                      <c:pt idx="387">
                        <c:v>36.152172999999998</c:v>
                      </c:pt>
                      <c:pt idx="388">
                        <c:v>36.173144000000001</c:v>
                      </c:pt>
                      <c:pt idx="389">
                        <c:v>36.263261</c:v>
                      </c:pt>
                      <c:pt idx="390">
                        <c:v>36.392733</c:v>
                      </c:pt>
                      <c:pt idx="391">
                        <c:v>36.326748000000002</c:v>
                      </c:pt>
                      <c:pt idx="392">
                        <c:v>36.532908999999997</c:v>
                      </c:pt>
                      <c:pt idx="393">
                        <c:v>36.645439000000003</c:v>
                      </c:pt>
                      <c:pt idx="394">
                        <c:v>36.592494000000002</c:v>
                      </c:pt>
                      <c:pt idx="395">
                        <c:v>36.742924000000002</c:v>
                      </c:pt>
                      <c:pt idx="396">
                        <c:v>36.671714999999999</c:v>
                      </c:pt>
                      <c:pt idx="397">
                        <c:v>36.578325</c:v>
                      </c:pt>
                      <c:pt idx="398">
                        <c:v>36.813240999999998</c:v>
                      </c:pt>
                      <c:pt idx="399">
                        <c:v>36.774597</c:v>
                      </c:pt>
                      <c:pt idx="400">
                        <c:v>36.863836999999997</c:v>
                      </c:pt>
                      <c:pt idx="401">
                        <c:v>36.915463000000003</c:v>
                      </c:pt>
                      <c:pt idx="402">
                        <c:v>36.963831999999996</c:v>
                      </c:pt>
                      <c:pt idx="403">
                        <c:v>37.314351000000002</c:v>
                      </c:pt>
                      <c:pt idx="404">
                        <c:v>37.293239999999997</c:v>
                      </c:pt>
                      <c:pt idx="405">
                        <c:v>37.291330000000002</c:v>
                      </c:pt>
                      <c:pt idx="406">
                        <c:v>37.284806000000003</c:v>
                      </c:pt>
                      <c:pt idx="407">
                        <c:v>37.286124999999998</c:v>
                      </c:pt>
                      <c:pt idx="408">
                        <c:v>37.211497000000001</c:v>
                      </c:pt>
                      <c:pt idx="409">
                        <c:v>37.168391999999997</c:v>
                      </c:pt>
                      <c:pt idx="410">
                        <c:v>37.382420000000003</c:v>
                      </c:pt>
                      <c:pt idx="411">
                        <c:v>37.360593000000001</c:v>
                      </c:pt>
                      <c:pt idx="412">
                        <c:v>37.328744</c:v>
                      </c:pt>
                      <c:pt idx="413">
                        <c:v>37.461647999999997</c:v>
                      </c:pt>
                      <c:pt idx="414">
                        <c:v>37.531134999999999</c:v>
                      </c:pt>
                      <c:pt idx="415">
                        <c:v>37.817633999999998</c:v>
                      </c:pt>
                      <c:pt idx="416">
                        <c:v>37.806834000000002</c:v>
                      </c:pt>
                      <c:pt idx="417">
                        <c:v>37.888795000000002</c:v>
                      </c:pt>
                      <c:pt idx="418">
                        <c:v>38.050776999999997</c:v>
                      </c:pt>
                      <c:pt idx="419">
                        <c:v>38.067335999999997</c:v>
                      </c:pt>
                      <c:pt idx="420">
                        <c:v>38.112057999999998</c:v>
                      </c:pt>
                      <c:pt idx="421">
                        <c:v>38.382373000000001</c:v>
                      </c:pt>
                      <c:pt idx="422">
                        <c:v>38.418745000000001</c:v>
                      </c:pt>
                      <c:pt idx="423">
                        <c:v>38.515732</c:v>
                      </c:pt>
                      <c:pt idx="424">
                        <c:v>38.872371000000001</c:v>
                      </c:pt>
                      <c:pt idx="425">
                        <c:v>38.882874999999999</c:v>
                      </c:pt>
                      <c:pt idx="426">
                        <c:v>38.910305000000001</c:v>
                      </c:pt>
                      <c:pt idx="427">
                        <c:v>38.900416999999997</c:v>
                      </c:pt>
                      <c:pt idx="428">
                        <c:v>38.716952999999997</c:v>
                      </c:pt>
                      <c:pt idx="429">
                        <c:v>38.800567999999998</c:v>
                      </c:pt>
                      <c:pt idx="430">
                        <c:v>38.774408000000001</c:v>
                      </c:pt>
                      <c:pt idx="431">
                        <c:v>38.844645999999997</c:v>
                      </c:pt>
                      <c:pt idx="432">
                        <c:v>38.928637000000002</c:v>
                      </c:pt>
                      <c:pt idx="433">
                        <c:v>38.846474000000001</c:v>
                      </c:pt>
                      <c:pt idx="434">
                        <c:v>38.963531000000003</c:v>
                      </c:pt>
                      <c:pt idx="435">
                        <c:v>39.091630000000002</c:v>
                      </c:pt>
                      <c:pt idx="436">
                        <c:v>39.103530999999997</c:v>
                      </c:pt>
                      <c:pt idx="437">
                        <c:v>39.250430999999999</c:v>
                      </c:pt>
                      <c:pt idx="438">
                        <c:v>39.372652000000002</c:v>
                      </c:pt>
                      <c:pt idx="439">
                        <c:v>39.381959999999999</c:v>
                      </c:pt>
                      <c:pt idx="440">
                        <c:v>39.340252999999997</c:v>
                      </c:pt>
                      <c:pt idx="441">
                        <c:v>39.407452999999997</c:v>
                      </c:pt>
                      <c:pt idx="442">
                        <c:v>39.542386999999998</c:v>
                      </c:pt>
                      <c:pt idx="443">
                        <c:v>39.678241999999997</c:v>
                      </c:pt>
                      <c:pt idx="444">
                        <c:v>39.694527000000001</c:v>
                      </c:pt>
                      <c:pt idx="445">
                        <c:v>39.818649999999998</c:v>
                      </c:pt>
                      <c:pt idx="446">
                        <c:v>39.996330999999998</c:v>
                      </c:pt>
                      <c:pt idx="447">
                        <c:v>39.888232000000002</c:v>
                      </c:pt>
                      <c:pt idx="448">
                        <c:v>40.066073000000003</c:v>
                      </c:pt>
                      <c:pt idx="449">
                        <c:v>40.012084999999999</c:v>
                      </c:pt>
                      <c:pt idx="450">
                        <c:v>40.026873999999999</c:v>
                      </c:pt>
                      <c:pt idx="451">
                        <c:v>40.055900000000001</c:v>
                      </c:pt>
                      <c:pt idx="452">
                        <c:v>40.137645999999997</c:v>
                      </c:pt>
                      <c:pt idx="453">
                        <c:v>40.183095999999999</c:v>
                      </c:pt>
                      <c:pt idx="454">
                        <c:v>40.132480000000001</c:v>
                      </c:pt>
                      <c:pt idx="455">
                        <c:v>40.212192000000002</c:v>
                      </c:pt>
                      <c:pt idx="456">
                        <c:v>40.308509000000001</c:v>
                      </c:pt>
                      <c:pt idx="457">
                        <c:v>40.547759999999997</c:v>
                      </c:pt>
                      <c:pt idx="458">
                        <c:v>40.616076999999997</c:v>
                      </c:pt>
                      <c:pt idx="459">
                        <c:v>40.646656</c:v>
                      </c:pt>
                      <c:pt idx="460">
                        <c:v>40.693798999999999</c:v>
                      </c:pt>
                      <c:pt idx="461">
                        <c:v>40.640228</c:v>
                      </c:pt>
                      <c:pt idx="462">
                        <c:v>40.856648</c:v>
                      </c:pt>
                      <c:pt idx="463">
                        <c:v>40.711548999999998</c:v>
                      </c:pt>
                      <c:pt idx="464">
                        <c:v>40.835779000000002</c:v>
                      </c:pt>
                      <c:pt idx="465">
                        <c:v>41.124996000000003</c:v>
                      </c:pt>
                      <c:pt idx="466">
                        <c:v>41.076082</c:v>
                      </c:pt>
                      <c:pt idx="467">
                        <c:v>41.093998999999997</c:v>
                      </c:pt>
                      <c:pt idx="468">
                        <c:v>41.208880999999998</c:v>
                      </c:pt>
                      <c:pt idx="469">
                        <c:v>41.319901999999999</c:v>
                      </c:pt>
                      <c:pt idx="470">
                        <c:v>41.277240999999997</c:v>
                      </c:pt>
                      <c:pt idx="471">
                        <c:v>41.455046000000003</c:v>
                      </c:pt>
                      <c:pt idx="472">
                        <c:v>41.520533</c:v>
                      </c:pt>
                      <c:pt idx="473">
                        <c:v>41.616402000000001</c:v>
                      </c:pt>
                      <c:pt idx="474">
                        <c:v>41.572071999999999</c:v>
                      </c:pt>
                      <c:pt idx="475">
                        <c:v>41.489590999999997</c:v>
                      </c:pt>
                      <c:pt idx="476">
                        <c:v>41.496048000000002</c:v>
                      </c:pt>
                      <c:pt idx="477">
                        <c:v>41.658774000000001</c:v>
                      </c:pt>
                      <c:pt idx="478">
                        <c:v>41.822018</c:v>
                      </c:pt>
                      <c:pt idx="479">
                        <c:v>41.765135000000001</c:v>
                      </c:pt>
                      <c:pt idx="480">
                        <c:v>41.828245000000003</c:v>
                      </c:pt>
                      <c:pt idx="481">
                        <c:v>41.947046</c:v>
                      </c:pt>
                      <c:pt idx="482">
                        <c:v>41.923549999999999</c:v>
                      </c:pt>
                      <c:pt idx="483">
                        <c:v>42.164884999999998</c:v>
                      </c:pt>
                      <c:pt idx="484">
                        <c:v>42.433641000000001</c:v>
                      </c:pt>
                      <c:pt idx="485">
                        <c:v>42.598385999999998</c:v>
                      </c:pt>
                      <c:pt idx="486">
                        <c:v>42.633530999999998</c:v>
                      </c:pt>
                      <c:pt idx="487">
                        <c:v>42.628059</c:v>
                      </c:pt>
                      <c:pt idx="488">
                        <c:v>43.019426000000003</c:v>
                      </c:pt>
                      <c:pt idx="489">
                        <c:v>43.048164999999997</c:v>
                      </c:pt>
                      <c:pt idx="490">
                        <c:v>43.033166999999999</c:v>
                      </c:pt>
                      <c:pt idx="491">
                        <c:v>43.149951999999999</c:v>
                      </c:pt>
                      <c:pt idx="492">
                        <c:v>43.288688999999998</c:v>
                      </c:pt>
                      <c:pt idx="493">
                        <c:v>43.379182</c:v>
                      </c:pt>
                      <c:pt idx="494">
                        <c:v>43.387405000000001</c:v>
                      </c:pt>
                      <c:pt idx="495">
                        <c:v>43.299979</c:v>
                      </c:pt>
                      <c:pt idx="496">
                        <c:v>43.286180999999999</c:v>
                      </c:pt>
                      <c:pt idx="497">
                        <c:v>43.203910999999998</c:v>
                      </c:pt>
                      <c:pt idx="498">
                        <c:v>43.216662999999997</c:v>
                      </c:pt>
                      <c:pt idx="499">
                        <c:v>43.233626999999998</c:v>
                      </c:pt>
                      <c:pt idx="500">
                        <c:v>43.383172000000002</c:v>
                      </c:pt>
                      <c:pt idx="501">
                        <c:v>43.273218</c:v>
                      </c:pt>
                      <c:pt idx="502">
                        <c:v>43.456949999999999</c:v>
                      </c:pt>
                      <c:pt idx="503">
                        <c:v>43.519458</c:v>
                      </c:pt>
                      <c:pt idx="504">
                        <c:v>43.637005000000002</c:v>
                      </c:pt>
                      <c:pt idx="505">
                        <c:v>43.803531999999997</c:v>
                      </c:pt>
                      <c:pt idx="506">
                        <c:v>43.794679000000002</c:v>
                      </c:pt>
                      <c:pt idx="507">
                        <c:v>43.773983999999999</c:v>
                      </c:pt>
                      <c:pt idx="508">
                        <c:v>43.833083000000002</c:v>
                      </c:pt>
                      <c:pt idx="509">
                        <c:v>43.982005000000001</c:v>
                      </c:pt>
                      <c:pt idx="510">
                        <c:v>44.116824999999999</c:v>
                      </c:pt>
                      <c:pt idx="511">
                        <c:v>44.210701</c:v>
                      </c:pt>
                      <c:pt idx="512">
                        <c:v>44.213419999999999</c:v>
                      </c:pt>
                      <c:pt idx="513">
                        <c:v>44.151890000000002</c:v>
                      </c:pt>
                      <c:pt idx="514">
                        <c:v>44.419893999999999</c:v>
                      </c:pt>
                      <c:pt idx="515">
                        <c:v>44.479374</c:v>
                      </c:pt>
                      <c:pt idx="516">
                        <c:v>44.714883999999998</c:v>
                      </c:pt>
                      <c:pt idx="517">
                        <c:v>44.855614000000003</c:v>
                      </c:pt>
                      <c:pt idx="518">
                        <c:v>44.839255000000001</c:v>
                      </c:pt>
                      <c:pt idx="519">
                        <c:v>44.917611999999998</c:v>
                      </c:pt>
                      <c:pt idx="520">
                        <c:v>44.934969000000002</c:v>
                      </c:pt>
                      <c:pt idx="521">
                        <c:v>44.985807000000001</c:v>
                      </c:pt>
                      <c:pt idx="522">
                        <c:v>45.089846999999999</c:v>
                      </c:pt>
                      <c:pt idx="523">
                        <c:v>45.095132999999997</c:v>
                      </c:pt>
                      <c:pt idx="524">
                        <c:v>45.172395000000002</c:v>
                      </c:pt>
                      <c:pt idx="525">
                        <c:v>45.182716999999997</c:v>
                      </c:pt>
                      <c:pt idx="526">
                        <c:v>45.106929999999998</c:v>
                      </c:pt>
                      <c:pt idx="527">
                        <c:v>45.159581000000003</c:v>
                      </c:pt>
                      <c:pt idx="528">
                        <c:v>45.326479999999997</c:v>
                      </c:pt>
                      <c:pt idx="529">
                        <c:v>45.451476999999997</c:v>
                      </c:pt>
                      <c:pt idx="530">
                        <c:v>45.520733</c:v>
                      </c:pt>
                      <c:pt idx="531">
                        <c:v>45.546315999999997</c:v>
                      </c:pt>
                      <c:pt idx="532">
                        <c:v>45.677615000000003</c:v>
                      </c:pt>
                      <c:pt idx="533">
                        <c:v>45.959769000000001</c:v>
                      </c:pt>
                      <c:pt idx="534">
                        <c:v>46.079740000000001</c:v>
                      </c:pt>
                      <c:pt idx="535">
                        <c:v>46.130963000000001</c:v>
                      </c:pt>
                      <c:pt idx="536">
                        <c:v>46.196232000000002</c:v>
                      </c:pt>
                      <c:pt idx="537">
                        <c:v>46.419668999999999</c:v>
                      </c:pt>
                      <c:pt idx="538">
                        <c:v>46.450868999999997</c:v>
                      </c:pt>
                      <c:pt idx="539">
                        <c:v>46.689666000000003</c:v>
                      </c:pt>
                      <c:pt idx="540">
                        <c:v>46.676988000000001</c:v>
                      </c:pt>
                      <c:pt idx="541">
                        <c:v>46.585628999999997</c:v>
                      </c:pt>
                      <c:pt idx="542">
                        <c:v>47.038690000000003</c:v>
                      </c:pt>
                      <c:pt idx="543">
                        <c:v>46.971241999999997</c:v>
                      </c:pt>
                      <c:pt idx="544">
                        <c:v>47.093519999999998</c:v>
                      </c:pt>
                      <c:pt idx="545">
                        <c:v>47.181477999999998</c:v>
                      </c:pt>
                      <c:pt idx="546">
                        <c:v>47.401437999999999</c:v>
                      </c:pt>
                      <c:pt idx="547">
                        <c:v>47.436526999999998</c:v>
                      </c:pt>
                      <c:pt idx="548">
                        <c:v>47.373811000000003</c:v>
                      </c:pt>
                      <c:pt idx="549">
                        <c:v>47.630040999999999</c:v>
                      </c:pt>
                      <c:pt idx="550">
                        <c:v>47.735512999999997</c:v>
                      </c:pt>
                      <c:pt idx="551">
                        <c:v>47.748046000000002</c:v>
                      </c:pt>
                      <c:pt idx="552">
                        <c:v>47.704999000000001</c:v>
                      </c:pt>
                      <c:pt idx="553">
                        <c:v>47.663857</c:v>
                      </c:pt>
                      <c:pt idx="554">
                        <c:v>47.838268999999997</c:v>
                      </c:pt>
                      <c:pt idx="555">
                        <c:v>47.818944000000002</c:v>
                      </c:pt>
                      <c:pt idx="556">
                        <c:v>47.817599999999999</c:v>
                      </c:pt>
                      <c:pt idx="557">
                        <c:v>47.976081999999998</c:v>
                      </c:pt>
                      <c:pt idx="558">
                        <c:v>48.056891999999998</c:v>
                      </c:pt>
                      <c:pt idx="559">
                        <c:v>48.213492000000002</c:v>
                      </c:pt>
                      <c:pt idx="560">
                        <c:v>48.444662000000001</c:v>
                      </c:pt>
                      <c:pt idx="561">
                        <c:v>48.571097000000002</c:v>
                      </c:pt>
                      <c:pt idx="562">
                        <c:v>48.560436000000003</c:v>
                      </c:pt>
                      <c:pt idx="563">
                        <c:v>48.685999000000002</c:v>
                      </c:pt>
                      <c:pt idx="564">
                        <c:v>48.788276000000003</c:v>
                      </c:pt>
                      <c:pt idx="565">
                        <c:v>48.841000000000001</c:v>
                      </c:pt>
                      <c:pt idx="566">
                        <c:v>48.736677</c:v>
                      </c:pt>
                      <c:pt idx="567">
                        <c:v>48.691347999999998</c:v>
                      </c:pt>
                      <c:pt idx="568">
                        <c:v>48.872177999999998</c:v>
                      </c:pt>
                      <c:pt idx="569">
                        <c:v>48.977279000000003</c:v>
                      </c:pt>
                      <c:pt idx="570">
                        <c:v>49.1295</c:v>
                      </c:pt>
                      <c:pt idx="571">
                        <c:v>49.186131000000003</c:v>
                      </c:pt>
                      <c:pt idx="572">
                        <c:v>49.311273</c:v>
                      </c:pt>
                      <c:pt idx="573">
                        <c:v>49.546366999999996</c:v>
                      </c:pt>
                      <c:pt idx="574">
                        <c:v>49.763933000000002</c:v>
                      </c:pt>
                      <c:pt idx="575">
                        <c:v>49.693300000000001</c:v>
                      </c:pt>
                      <c:pt idx="576">
                        <c:v>49.68638</c:v>
                      </c:pt>
                      <c:pt idx="577">
                        <c:v>49.817151000000003</c:v>
                      </c:pt>
                      <c:pt idx="578">
                        <c:v>49.719724999999997</c:v>
                      </c:pt>
                      <c:pt idx="579">
                        <c:v>49.755159999999997</c:v>
                      </c:pt>
                      <c:pt idx="580">
                        <c:v>49.657854</c:v>
                      </c:pt>
                      <c:pt idx="581">
                        <c:v>49.546514999999999</c:v>
                      </c:pt>
                      <c:pt idx="582">
                        <c:v>49.504356000000001</c:v>
                      </c:pt>
                      <c:pt idx="583">
                        <c:v>49.486853000000004</c:v>
                      </c:pt>
                      <c:pt idx="584">
                        <c:v>49.629418999999999</c:v>
                      </c:pt>
                      <c:pt idx="585">
                        <c:v>49.678082000000003</c:v>
                      </c:pt>
                      <c:pt idx="586">
                        <c:v>49.682752999999998</c:v>
                      </c:pt>
                      <c:pt idx="587">
                        <c:v>49.821005999999997</c:v>
                      </c:pt>
                      <c:pt idx="588">
                        <c:v>49.826490999999997</c:v>
                      </c:pt>
                      <c:pt idx="589">
                        <c:v>50.003248999999997</c:v>
                      </c:pt>
                      <c:pt idx="590">
                        <c:v>50.070681</c:v>
                      </c:pt>
                      <c:pt idx="591">
                        <c:v>50.037981000000002</c:v>
                      </c:pt>
                      <c:pt idx="592">
                        <c:v>49.978873</c:v>
                      </c:pt>
                      <c:pt idx="593">
                        <c:v>50.03013</c:v>
                      </c:pt>
                      <c:pt idx="594">
                        <c:v>50.231935999999997</c:v>
                      </c:pt>
                      <c:pt idx="595">
                        <c:v>50.236680999999997</c:v>
                      </c:pt>
                      <c:pt idx="596">
                        <c:v>50.304887000000001</c:v>
                      </c:pt>
                      <c:pt idx="597">
                        <c:v>50.162190000000002</c:v>
                      </c:pt>
                      <c:pt idx="598">
                        <c:v>50.286157000000003</c:v>
                      </c:pt>
                      <c:pt idx="599">
                        <c:v>50.247957</c:v>
                      </c:pt>
                      <c:pt idx="600">
                        <c:v>50.108600000000003</c:v>
                      </c:pt>
                      <c:pt idx="601">
                        <c:v>50.072617000000001</c:v>
                      </c:pt>
                      <c:pt idx="602">
                        <c:v>50.215555999999999</c:v>
                      </c:pt>
                      <c:pt idx="603">
                        <c:v>50.152701999999998</c:v>
                      </c:pt>
                      <c:pt idx="604">
                        <c:v>50.313239000000003</c:v>
                      </c:pt>
                      <c:pt idx="605">
                        <c:v>50.209848999999998</c:v>
                      </c:pt>
                      <c:pt idx="606">
                        <c:v>50.218417000000002</c:v>
                      </c:pt>
                      <c:pt idx="607">
                        <c:v>50.189230000000002</c:v>
                      </c:pt>
                      <c:pt idx="608">
                        <c:v>50.184378000000002</c:v>
                      </c:pt>
                      <c:pt idx="609">
                        <c:v>50.146788999999998</c:v>
                      </c:pt>
                      <c:pt idx="610">
                        <c:v>50.482250000000001</c:v>
                      </c:pt>
                      <c:pt idx="611">
                        <c:v>50.395400000000002</c:v>
                      </c:pt>
                      <c:pt idx="612">
                        <c:v>50.489235000000001</c:v>
                      </c:pt>
                      <c:pt idx="613">
                        <c:v>50.448151000000003</c:v>
                      </c:pt>
                      <c:pt idx="614">
                        <c:v>50.390836</c:v>
                      </c:pt>
                      <c:pt idx="615">
                        <c:v>50.406657000000003</c:v>
                      </c:pt>
                      <c:pt idx="616">
                        <c:v>50.405149999999999</c:v>
                      </c:pt>
                      <c:pt idx="617">
                        <c:v>50.280929</c:v>
                      </c:pt>
                      <c:pt idx="618">
                        <c:v>50.321857999999999</c:v>
                      </c:pt>
                      <c:pt idx="619">
                        <c:v>50.265177999999999</c:v>
                      </c:pt>
                      <c:pt idx="620">
                        <c:v>50.463602000000002</c:v>
                      </c:pt>
                      <c:pt idx="621">
                        <c:v>50.556176000000001</c:v>
                      </c:pt>
                      <c:pt idx="622">
                        <c:v>50.625621000000002</c:v>
                      </c:pt>
                      <c:pt idx="623">
                        <c:v>50.655442999999998</c:v>
                      </c:pt>
                      <c:pt idx="624">
                        <c:v>50.620997000000003</c:v>
                      </c:pt>
                      <c:pt idx="625">
                        <c:v>50.576368000000002</c:v>
                      </c:pt>
                      <c:pt idx="626">
                        <c:v>50.541055999999998</c:v>
                      </c:pt>
                      <c:pt idx="627">
                        <c:v>50.524594999999998</c:v>
                      </c:pt>
                      <c:pt idx="628">
                        <c:v>50.624975999999997</c:v>
                      </c:pt>
                      <c:pt idx="629">
                        <c:v>50.561646000000003</c:v>
                      </c:pt>
                      <c:pt idx="630">
                        <c:v>50.533242000000001</c:v>
                      </c:pt>
                      <c:pt idx="631">
                        <c:v>50.680495999999998</c:v>
                      </c:pt>
                      <c:pt idx="632">
                        <c:v>50.610593999999999</c:v>
                      </c:pt>
                      <c:pt idx="633">
                        <c:v>50.625591999999997</c:v>
                      </c:pt>
                      <c:pt idx="634">
                        <c:v>50.767915000000002</c:v>
                      </c:pt>
                      <c:pt idx="635">
                        <c:v>50.824584000000002</c:v>
                      </c:pt>
                      <c:pt idx="636">
                        <c:v>50.785347000000002</c:v>
                      </c:pt>
                      <c:pt idx="637">
                        <c:v>50.644615999999999</c:v>
                      </c:pt>
                      <c:pt idx="638">
                        <c:v>50.746223000000001</c:v>
                      </c:pt>
                      <c:pt idx="639">
                        <c:v>50.770969999999998</c:v>
                      </c:pt>
                      <c:pt idx="640">
                        <c:v>50.843834999999999</c:v>
                      </c:pt>
                      <c:pt idx="641">
                        <c:v>51.024028000000001</c:v>
                      </c:pt>
                      <c:pt idx="642">
                        <c:v>51.083208999999997</c:v>
                      </c:pt>
                      <c:pt idx="643">
                        <c:v>51.191839999999999</c:v>
                      </c:pt>
                      <c:pt idx="644">
                        <c:v>51.247304</c:v>
                      </c:pt>
                      <c:pt idx="645">
                        <c:v>51.242396999999997</c:v>
                      </c:pt>
                      <c:pt idx="646">
                        <c:v>51.161608999999999</c:v>
                      </c:pt>
                      <c:pt idx="647">
                        <c:v>51.208513000000004</c:v>
                      </c:pt>
                      <c:pt idx="648">
                        <c:v>51.101564000000003</c:v>
                      </c:pt>
                      <c:pt idx="649">
                        <c:v>50.981053000000003</c:v>
                      </c:pt>
                      <c:pt idx="650">
                        <c:v>50.963071999999997</c:v>
                      </c:pt>
                      <c:pt idx="651">
                        <c:v>50.887331000000003</c:v>
                      </c:pt>
                      <c:pt idx="652">
                        <c:v>50.940224999999998</c:v>
                      </c:pt>
                      <c:pt idx="653">
                        <c:v>51.108772000000002</c:v>
                      </c:pt>
                      <c:pt idx="654">
                        <c:v>51.110061000000002</c:v>
                      </c:pt>
                      <c:pt idx="655">
                        <c:v>51.107984999999999</c:v>
                      </c:pt>
                      <c:pt idx="656">
                        <c:v>51.151479999999999</c:v>
                      </c:pt>
                      <c:pt idx="657">
                        <c:v>51.213140000000003</c:v>
                      </c:pt>
                      <c:pt idx="658">
                        <c:v>51.353440999999997</c:v>
                      </c:pt>
                      <c:pt idx="659">
                        <c:v>51.630353999999997</c:v>
                      </c:pt>
                      <c:pt idx="660">
                        <c:v>51.523724999999999</c:v>
                      </c:pt>
                      <c:pt idx="661">
                        <c:v>51.642890999999999</c:v>
                      </c:pt>
                      <c:pt idx="662">
                        <c:v>51.754665000000003</c:v>
                      </c:pt>
                      <c:pt idx="663">
                        <c:v>51.746383000000002</c:v>
                      </c:pt>
                      <c:pt idx="664">
                        <c:v>51.657995999999997</c:v>
                      </c:pt>
                      <c:pt idx="665">
                        <c:v>51.728948000000003</c:v>
                      </c:pt>
                      <c:pt idx="666">
                        <c:v>51.728112000000003</c:v>
                      </c:pt>
                      <c:pt idx="667">
                        <c:v>51.726916000000003</c:v>
                      </c:pt>
                      <c:pt idx="668">
                        <c:v>51.611089</c:v>
                      </c:pt>
                      <c:pt idx="669">
                        <c:v>51.624346000000003</c:v>
                      </c:pt>
                      <c:pt idx="670">
                        <c:v>51.715237000000002</c:v>
                      </c:pt>
                      <c:pt idx="671">
                        <c:v>51.750062999999997</c:v>
                      </c:pt>
                      <c:pt idx="672">
                        <c:v>51.689813000000001</c:v>
                      </c:pt>
                      <c:pt idx="673">
                        <c:v>51.703961</c:v>
                      </c:pt>
                      <c:pt idx="674">
                        <c:v>51.848193000000002</c:v>
                      </c:pt>
                      <c:pt idx="675">
                        <c:v>51.814129999999999</c:v>
                      </c:pt>
                      <c:pt idx="676">
                        <c:v>51.928635999999997</c:v>
                      </c:pt>
                      <c:pt idx="677">
                        <c:v>51.957534000000003</c:v>
                      </c:pt>
                      <c:pt idx="678">
                        <c:v>51.934669</c:v>
                      </c:pt>
                      <c:pt idx="679">
                        <c:v>51.95337</c:v>
                      </c:pt>
                      <c:pt idx="680">
                        <c:v>51.915567000000003</c:v>
                      </c:pt>
                      <c:pt idx="681">
                        <c:v>51.808895</c:v>
                      </c:pt>
                      <c:pt idx="682">
                        <c:v>51.843677999999997</c:v>
                      </c:pt>
                      <c:pt idx="683">
                        <c:v>51.782575000000001</c:v>
                      </c:pt>
                      <c:pt idx="684">
                        <c:v>51.683495000000001</c:v>
                      </c:pt>
                      <c:pt idx="685">
                        <c:v>51.666516999999999</c:v>
                      </c:pt>
                      <c:pt idx="686">
                        <c:v>51.646585999999999</c:v>
                      </c:pt>
                      <c:pt idx="687">
                        <c:v>51.604149</c:v>
                      </c:pt>
                      <c:pt idx="688">
                        <c:v>51.564835000000002</c:v>
                      </c:pt>
                      <c:pt idx="689">
                        <c:v>51.613492999999998</c:v>
                      </c:pt>
                      <c:pt idx="690">
                        <c:v>51.623680999999998</c:v>
                      </c:pt>
                      <c:pt idx="691">
                        <c:v>51.668661999999998</c:v>
                      </c:pt>
                      <c:pt idx="692">
                        <c:v>51.655830999999999</c:v>
                      </c:pt>
                      <c:pt idx="693">
                        <c:v>51.736874</c:v>
                      </c:pt>
                      <c:pt idx="694">
                        <c:v>51.950699</c:v>
                      </c:pt>
                      <c:pt idx="695">
                        <c:v>51.943548999999997</c:v>
                      </c:pt>
                      <c:pt idx="696">
                        <c:v>51.934432999999999</c:v>
                      </c:pt>
                      <c:pt idx="697">
                        <c:v>51.914701999999998</c:v>
                      </c:pt>
                      <c:pt idx="698">
                        <c:v>51.890469000000003</c:v>
                      </c:pt>
                      <c:pt idx="699">
                        <c:v>51.891567000000002</c:v>
                      </c:pt>
                      <c:pt idx="700">
                        <c:v>51.840528999999997</c:v>
                      </c:pt>
                      <c:pt idx="701">
                        <c:v>51.787717999999998</c:v>
                      </c:pt>
                      <c:pt idx="702">
                        <c:v>51.796840000000003</c:v>
                      </c:pt>
                      <c:pt idx="703">
                        <c:v>51.706001999999998</c:v>
                      </c:pt>
                      <c:pt idx="704">
                        <c:v>51.607976999999998</c:v>
                      </c:pt>
                      <c:pt idx="705">
                        <c:v>51.640262999999997</c:v>
                      </c:pt>
                      <c:pt idx="706">
                        <c:v>51.579149000000001</c:v>
                      </c:pt>
                      <c:pt idx="707">
                        <c:v>51.515070000000001</c:v>
                      </c:pt>
                      <c:pt idx="708">
                        <c:v>51.500252000000003</c:v>
                      </c:pt>
                      <c:pt idx="709">
                        <c:v>51.408428999999998</c:v>
                      </c:pt>
                      <c:pt idx="710">
                        <c:v>51.375385000000001</c:v>
                      </c:pt>
                      <c:pt idx="711">
                        <c:v>51.310578999999997</c:v>
                      </c:pt>
                      <c:pt idx="712">
                        <c:v>51.409139000000003</c:v>
                      </c:pt>
                      <c:pt idx="713">
                        <c:v>51.374178000000001</c:v>
                      </c:pt>
                      <c:pt idx="714">
                        <c:v>51.375881999999997</c:v>
                      </c:pt>
                      <c:pt idx="715">
                        <c:v>51.318134999999998</c:v>
                      </c:pt>
                      <c:pt idx="716">
                        <c:v>51.455961000000002</c:v>
                      </c:pt>
                      <c:pt idx="717">
                        <c:v>51.496388000000003</c:v>
                      </c:pt>
                      <c:pt idx="718">
                        <c:v>51.326585000000001</c:v>
                      </c:pt>
                      <c:pt idx="719">
                        <c:v>51.297488000000001</c:v>
                      </c:pt>
                      <c:pt idx="720">
                        <c:v>51.190975000000002</c:v>
                      </c:pt>
                      <c:pt idx="721">
                        <c:v>51.197595999999997</c:v>
                      </c:pt>
                      <c:pt idx="722">
                        <c:v>51.119807000000002</c:v>
                      </c:pt>
                      <c:pt idx="723">
                        <c:v>51.064221000000003</c:v>
                      </c:pt>
                      <c:pt idx="724">
                        <c:v>51.080967999999999</c:v>
                      </c:pt>
                      <c:pt idx="725">
                        <c:v>51.038924999999999</c:v>
                      </c:pt>
                      <c:pt idx="726">
                        <c:v>50.962972000000001</c:v>
                      </c:pt>
                      <c:pt idx="727">
                        <c:v>51.250442</c:v>
                      </c:pt>
                      <c:pt idx="728">
                        <c:v>51.212837</c:v>
                      </c:pt>
                      <c:pt idx="729">
                        <c:v>51.240529000000002</c:v>
                      </c:pt>
                      <c:pt idx="730">
                        <c:v>51.291567999999998</c:v>
                      </c:pt>
                      <c:pt idx="731">
                        <c:v>51.167337000000003</c:v>
                      </c:pt>
                      <c:pt idx="732">
                        <c:v>51.208513000000004</c:v>
                      </c:pt>
                      <c:pt idx="733">
                        <c:v>51.132944000000002</c:v>
                      </c:pt>
                      <c:pt idx="734">
                        <c:v>51.204495999999999</c:v>
                      </c:pt>
                      <c:pt idx="735">
                        <c:v>51.306936</c:v>
                      </c:pt>
                      <c:pt idx="736">
                        <c:v>51.337415</c:v>
                      </c:pt>
                      <c:pt idx="737">
                        <c:v>51.291440000000001</c:v>
                      </c:pt>
                      <c:pt idx="738">
                        <c:v>51.345170000000003</c:v>
                      </c:pt>
                      <c:pt idx="739">
                        <c:v>51.410412999999998</c:v>
                      </c:pt>
                      <c:pt idx="740">
                        <c:v>51.387447999999999</c:v>
                      </c:pt>
                      <c:pt idx="741">
                        <c:v>51.348748000000001</c:v>
                      </c:pt>
                      <c:pt idx="742">
                        <c:v>51.333201000000003</c:v>
                      </c:pt>
                      <c:pt idx="743">
                        <c:v>51.419587</c:v>
                      </c:pt>
                      <c:pt idx="744">
                        <c:v>51.340722999999997</c:v>
                      </c:pt>
                      <c:pt idx="745">
                        <c:v>51.279449999999997</c:v>
                      </c:pt>
                      <c:pt idx="746">
                        <c:v>51.309581000000001</c:v>
                      </c:pt>
                      <c:pt idx="747">
                        <c:v>51.447333999999998</c:v>
                      </c:pt>
                      <c:pt idx="748">
                        <c:v>51.405650000000001</c:v>
                      </c:pt>
                      <c:pt idx="749">
                        <c:v>51.336424999999998</c:v>
                      </c:pt>
                      <c:pt idx="750">
                        <c:v>51.465637000000001</c:v>
                      </c:pt>
                      <c:pt idx="751">
                        <c:v>51.589447</c:v>
                      </c:pt>
                      <c:pt idx="752">
                        <c:v>51.560133</c:v>
                      </c:pt>
                      <c:pt idx="753">
                        <c:v>51.516689999999997</c:v>
                      </c:pt>
                      <c:pt idx="754">
                        <c:v>51.416331999999997</c:v>
                      </c:pt>
                      <c:pt idx="755">
                        <c:v>51.336680000000001</c:v>
                      </c:pt>
                      <c:pt idx="756">
                        <c:v>51.213140000000003</c:v>
                      </c:pt>
                      <c:pt idx="757">
                        <c:v>51.216627000000003</c:v>
                      </c:pt>
                      <c:pt idx="758">
                        <c:v>51.18871</c:v>
                      </c:pt>
                      <c:pt idx="759">
                        <c:v>51.106248000000001</c:v>
                      </c:pt>
                      <c:pt idx="760">
                        <c:v>50.988917999999998</c:v>
                      </c:pt>
                      <c:pt idx="761">
                        <c:v>51.050018999999999</c:v>
                      </c:pt>
                      <c:pt idx="762">
                        <c:v>51.062286999999998</c:v>
                      </c:pt>
                      <c:pt idx="763">
                        <c:v>51.015279999999997</c:v>
                      </c:pt>
                      <c:pt idx="764">
                        <c:v>51.149804000000003</c:v>
                      </c:pt>
                      <c:pt idx="765">
                        <c:v>51.065627999999997</c:v>
                      </c:pt>
                      <c:pt idx="766">
                        <c:v>51.107106000000002</c:v>
                      </c:pt>
                      <c:pt idx="767">
                        <c:v>51.236322999999999</c:v>
                      </c:pt>
                      <c:pt idx="768">
                        <c:v>51.249884000000002</c:v>
                      </c:pt>
                      <c:pt idx="769">
                        <c:v>51.284723</c:v>
                      </c:pt>
                      <c:pt idx="770">
                        <c:v>51.161673</c:v>
                      </c:pt>
                      <c:pt idx="771">
                        <c:v>51.266108000000003</c:v>
                      </c:pt>
                      <c:pt idx="772">
                        <c:v>51.242919000000001</c:v>
                      </c:pt>
                      <c:pt idx="773">
                        <c:v>51.318012000000003</c:v>
                      </c:pt>
                      <c:pt idx="774">
                        <c:v>51.332883000000002</c:v>
                      </c:pt>
                      <c:pt idx="775">
                        <c:v>51.340516000000001</c:v>
                      </c:pt>
                      <c:pt idx="776">
                        <c:v>51.357287999999997</c:v>
                      </c:pt>
                      <c:pt idx="777">
                        <c:v>51.323559000000003</c:v>
                      </c:pt>
                      <c:pt idx="778">
                        <c:v>51.264662999999999</c:v>
                      </c:pt>
                      <c:pt idx="779">
                        <c:v>51.292932</c:v>
                      </c:pt>
                      <c:pt idx="780">
                        <c:v>51.237566000000001</c:v>
                      </c:pt>
                      <c:pt idx="781">
                        <c:v>51.238681</c:v>
                      </c:pt>
                      <c:pt idx="782">
                        <c:v>51.331194000000004</c:v>
                      </c:pt>
                      <c:pt idx="783">
                        <c:v>51.312170000000002</c:v>
                      </c:pt>
                      <c:pt idx="784">
                        <c:v>51.209729000000003</c:v>
                      </c:pt>
                      <c:pt idx="785">
                        <c:v>51.200702</c:v>
                      </c:pt>
                      <c:pt idx="786">
                        <c:v>51.255347</c:v>
                      </c:pt>
                      <c:pt idx="787">
                        <c:v>51.332450000000001</c:v>
                      </c:pt>
                      <c:pt idx="788">
                        <c:v>51.212757000000003</c:v>
                      </c:pt>
                      <c:pt idx="789">
                        <c:v>51.111423000000002</c:v>
                      </c:pt>
                      <c:pt idx="790">
                        <c:v>51.097602000000002</c:v>
                      </c:pt>
                      <c:pt idx="791">
                        <c:v>51.051394999999999</c:v>
                      </c:pt>
                      <c:pt idx="792">
                        <c:v>50.940958000000002</c:v>
                      </c:pt>
                      <c:pt idx="793">
                        <c:v>50.927275000000002</c:v>
                      </c:pt>
                      <c:pt idx="794">
                        <c:v>50.947949000000001</c:v>
                      </c:pt>
                      <c:pt idx="795">
                        <c:v>50.918517999999999</c:v>
                      </c:pt>
                      <c:pt idx="796">
                        <c:v>50.992280000000001</c:v>
                      </c:pt>
                      <c:pt idx="797">
                        <c:v>51.007418000000001</c:v>
                      </c:pt>
                      <c:pt idx="798">
                        <c:v>51.004798000000001</c:v>
                      </c:pt>
                      <c:pt idx="799">
                        <c:v>51.019627999999997</c:v>
                      </c:pt>
                      <c:pt idx="800">
                        <c:v>50.989089999999997</c:v>
                      </c:pt>
                      <c:pt idx="801">
                        <c:v>51.076749</c:v>
                      </c:pt>
                      <c:pt idx="802">
                        <c:v>51.181649</c:v>
                      </c:pt>
                      <c:pt idx="803">
                        <c:v>51.102142999999998</c:v>
                      </c:pt>
                      <c:pt idx="804">
                        <c:v>51.122537999999999</c:v>
                      </c:pt>
                      <c:pt idx="805">
                        <c:v>51.039000999999999</c:v>
                      </c:pt>
                      <c:pt idx="806">
                        <c:v>51.088734000000002</c:v>
                      </c:pt>
                      <c:pt idx="807">
                        <c:v>51.077855999999997</c:v>
                      </c:pt>
                      <c:pt idx="808">
                        <c:v>51.072102000000001</c:v>
                      </c:pt>
                      <c:pt idx="809">
                        <c:v>50.941218999999997</c:v>
                      </c:pt>
                      <c:pt idx="810">
                        <c:v>50.82132</c:v>
                      </c:pt>
                      <c:pt idx="811">
                        <c:v>50.808017999999997</c:v>
                      </c:pt>
                      <c:pt idx="812">
                        <c:v>50.982914000000001</c:v>
                      </c:pt>
                      <c:pt idx="813">
                        <c:v>50.851942000000001</c:v>
                      </c:pt>
                      <c:pt idx="814">
                        <c:v>50.773803999999998</c:v>
                      </c:pt>
                      <c:pt idx="815">
                        <c:v>50.642983999999998</c:v>
                      </c:pt>
                      <c:pt idx="816">
                        <c:v>50.566763000000002</c:v>
                      </c:pt>
                      <c:pt idx="817">
                        <c:v>50.610897000000001</c:v>
                      </c:pt>
                      <c:pt idx="818">
                        <c:v>50.528556999999999</c:v>
                      </c:pt>
                      <c:pt idx="819">
                        <c:v>50.575690000000002</c:v>
                      </c:pt>
                      <c:pt idx="820">
                        <c:v>50.571998000000001</c:v>
                      </c:pt>
                      <c:pt idx="821">
                        <c:v>50.455835999999998</c:v>
                      </c:pt>
                      <c:pt idx="822">
                        <c:v>50.523871999999997</c:v>
                      </c:pt>
                      <c:pt idx="823">
                        <c:v>50.471252999999997</c:v>
                      </c:pt>
                      <c:pt idx="824">
                        <c:v>50.618625999999999</c:v>
                      </c:pt>
                      <c:pt idx="825">
                        <c:v>50.589891999999999</c:v>
                      </c:pt>
                      <c:pt idx="826">
                        <c:v>50.514854999999997</c:v>
                      </c:pt>
                      <c:pt idx="827">
                        <c:v>50.452843000000001</c:v>
                      </c:pt>
                      <c:pt idx="828">
                        <c:v>50.446986000000003</c:v>
                      </c:pt>
                      <c:pt idx="829">
                        <c:v>50.459536999999997</c:v>
                      </c:pt>
                      <c:pt idx="830">
                        <c:v>50.416938999999999</c:v>
                      </c:pt>
                      <c:pt idx="831">
                        <c:v>50.311279999999996</c:v>
                      </c:pt>
                      <c:pt idx="832">
                        <c:v>50.430881999999997</c:v>
                      </c:pt>
                      <c:pt idx="833">
                        <c:v>50.355812</c:v>
                      </c:pt>
                      <c:pt idx="834">
                        <c:v>50.321420000000003</c:v>
                      </c:pt>
                      <c:pt idx="835">
                        <c:v>50.297989999999999</c:v>
                      </c:pt>
                      <c:pt idx="836">
                        <c:v>50.362282999999998</c:v>
                      </c:pt>
                      <c:pt idx="837">
                        <c:v>50.441949000000001</c:v>
                      </c:pt>
                      <c:pt idx="838">
                        <c:v>50.484898000000001</c:v>
                      </c:pt>
                      <c:pt idx="839">
                        <c:v>50.437821999999997</c:v>
                      </c:pt>
                      <c:pt idx="840">
                        <c:v>50.336114999999999</c:v>
                      </c:pt>
                      <c:pt idx="841">
                        <c:v>50.470052000000003</c:v>
                      </c:pt>
                      <c:pt idx="842">
                        <c:v>50.464005999999998</c:v>
                      </c:pt>
                      <c:pt idx="843">
                        <c:v>50.559486</c:v>
                      </c:pt>
                      <c:pt idx="844">
                        <c:v>50.517744</c:v>
                      </c:pt>
                      <c:pt idx="845">
                        <c:v>50.575463999999997</c:v>
                      </c:pt>
                      <c:pt idx="846">
                        <c:v>50.749741999999998</c:v>
                      </c:pt>
                      <c:pt idx="847">
                        <c:v>50.759701999999997</c:v>
                      </c:pt>
                      <c:pt idx="848">
                        <c:v>50.748362999999998</c:v>
                      </c:pt>
                      <c:pt idx="849">
                        <c:v>50.696955000000003</c:v>
                      </c:pt>
                      <c:pt idx="850">
                        <c:v>50.774411000000001</c:v>
                      </c:pt>
                      <c:pt idx="851">
                        <c:v>50.837878000000003</c:v>
                      </c:pt>
                      <c:pt idx="852">
                        <c:v>50.731803999999997</c:v>
                      </c:pt>
                      <c:pt idx="853">
                        <c:v>50.851460000000003</c:v>
                      </c:pt>
                      <c:pt idx="854">
                        <c:v>51.011547</c:v>
                      </c:pt>
                      <c:pt idx="855">
                        <c:v>51.093750999999997</c:v>
                      </c:pt>
                      <c:pt idx="856">
                        <c:v>51.144489</c:v>
                      </c:pt>
                      <c:pt idx="857">
                        <c:v>50.989251000000003</c:v>
                      </c:pt>
                      <c:pt idx="858">
                        <c:v>51.154511999999997</c:v>
                      </c:pt>
                      <c:pt idx="859">
                        <c:v>51.275809000000002</c:v>
                      </c:pt>
                      <c:pt idx="860">
                        <c:v>51.2194</c:v>
                      </c:pt>
                      <c:pt idx="861">
                        <c:v>51.405549999999998</c:v>
                      </c:pt>
                      <c:pt idx="862">
                        <c:v>51.374749999999999</c:v>
                      </c:pt>
                      <c:pt idx="863">
                        <c:v>51.284703999999998</c:v>
                      </c:pt>
                      <c:pt idx="864">
                        <c:v>51.299937999999997</c:v>
                      </c:pt>
                      <c:pt idx="865">
                        <c:v>51.161707999999997</c:v>
                      </c:pt>
                      <c:pt idx="866">
                        <c:v>51.034058000000002</c:v>
                      </c:pt>
                      <c:pt idx="867">
                        <c:v>51.094853999999998</c:v>
                      </c:pt>
                      <c:pt idx="868">
                        <c:v>50.921050999999999</c:v>
                      </c:pt>
                      <c:pt idx="869">
                        <c:v>50.912666000000002</c:v>
                      </c:pt>
                      <c:pt idx="870">
                        <c:v>50.916021000000001</c:v>
                      </c:pt>
                      <c:pt idx="871">
                        <c:v>50.846564000000001</c:v>
                      </c:pt>
                      <c:pt idx="872">
                        <c:v>50.980252</c:v>
                      </c:pt>
                      <c:pt idx="873">
                        <c:v>51.121080999999997</c:v>
                      </c:pt>
                      <c:pt idx="874">
                        <c:v>51.037804999999999</c:v>
                      </c:pt>
                      <c:pt idx="875">
                        <c:v>51.041676000000002</c:v>
                      </c:pt>
                      <c:pt idx="876">
                        <c:v>51.051459000000001</c:v>
                      </c:pt>
                      <c:pt idx="877">
                        <c:v>51.023103999999996</c:v>
                      </c:pt>
                      <c:pt idx="878">
                        <c:v>51.007165999999998</c:v>
                      </c:pt>
                      <c:pt idx="879">
                        <c:v>50.931426000000002</c:v>
                      </c:pt>
                      <c:pt idx="880">
                        <c:v>50.794038</c:v>
                      </c:pt>
                      <c:pt idx="881">
                        <c:v>50.738549999999996</c:v>
                      </c:pt>
                      <c:pt idx="882">
                        <c:v>50.751592000000002</c:v>
                      </c:pt>
                      <c:pt idx="883">
                        <c:v>50.686053000000001</c:v>
                      </c:pt>
                      <c:pt idx="884">
                        <c:v>50.514108</c:v>
                      </c:pt>
                      <c:pt idx="885">
                        <c:v>50.428142000000001</c:v>
                      </c:pt>
                      <c:pt idx="886">
                        <c:v>50.424661999999998</c:v>
                      </c:pt>
                      <c:pt idx="887">
                        <c:v>50.425713999999999</c:v>
                      </c:pt>
                      <c:pt idx="888">
                        <c:v>50.493079000000002</c:v>
                      </c:pt>
                      <c:pt idx="889">
                        <c:v>50.426544</c:v>
                      </c:pt>
                      <c:pt idx="890">
                        <c:v>50.320706000000001</c:v>
                      </c:pt>
                      <c:pt idx="891">
                        <c:v>50.364083000000001</c:v>
                      </c:pt>
                      <c:pt idx="892">
                        <c:v>50.340234000000002</c:v>
                      </c:pt>
                      <c:pt idx="893">
                        <c:v>50.271349000000001</c:v>
                      </c:pt>
                      <c:pt idx="894">
                        <c:v>50.244224000000003</c:v>
                      </c:pt>
                      <c:pt idx="895">
                        <c:v>50.307321000000002</c:v>
                      </c:pt>
                      <c:pt idx="896">
                        <c:v>50.296849000000002</c:v>
                      </c:pt>
                      <c:pt idx="897">
                        <c:v>50.166763000000003</c:v>
                      </c:pt>
                      <c:pt idx="898">
                        <c:v>50.119221000000003</c:v>
                      </c:pt>
                      <c:pt idx="899">
                        <c:v>50.303795000000001</c:v>
                      </c:pt>
                      <c:pt idx="900">
                        <c:v>50.195638000000002</c:v>
                      </c:pt>
                      <c:pt idx="901">
                        <c:v>50.110852999999999</c:v>
                      </c:pt>
                      <c:pt idx="902">
                        <c:v>50.014839000000002</c:v>
                      </c:pt>
                      <c:pt idx="903">
                        <c:v>49.965850000000003</c:v>
                      </c:pt>
                      <c:pt idx="904">
                        <c:v>49.920034000000001</c:v>
                      </c:pt>
                      <c:pt idx="905">
                        <c:v>49.861784</c:v>
                      </c:pt>
                      <c:pt idx="906">
                        <c:v>49.764769000000001</c:v>
                      </c:pt>
                      <c:pt idx="907">
                        <c:v>49.785663</c:v>
                      </c:pt>
                      <c:pt idx="908">
                        <c:v>49.682046</c:v>
                      </c:pt>
                      <c:pt idx="909">
                        <c:v>49.501221999999999</c:v>
                      </c:pt>
                      <c:pt idx="910">
                        <c:v>49.321784000000001</c:v>
                      </c:pt>
                      <c:pt idx="911">
                        <c:v>49.20523</c:v>
                      </c:pt>
                      <c:pt idx="912">
                        <c:v>49.212263999999998</c:v>
                      </c:pt>
                      <c:pt idx="913">
                        <c:v>49.186458999999999</c:v>
                      </c:pt>
                      <c:pt idx="914">
                        <c:v>49.307237999999998</c:v>
                      </c:pt>
                      <c:pt idx="915">
                        <c:v>49.238759999999999</c:v>
                      </c:pt>
                      <c:pt idx="916">
                        <c:v>49.172981</c:v>
                      </c:pt>
                      <c:pt idx="917">
                        <c:v>49.134284999999998</c:v>
                      </c:pt>
                      <c:pt idx="918">
                        <c:v>49.089255999999999</c:v>
                      </c:pt>
                      <c:pt idx="919">
                        <c:v>49.115042000000003</c:v>
                      </c:pt>
                      <c:pt idx="920">
                        <c:v>49.089255999999999</c:v>
                      </c:pt>
                      <c:pt idx="921">
                        <c:v>49.001961999999999</c:v>
                      </c:pt>
                      <c:pt idx="922">
                        <c:v>49.050581999999999</c:v>
                      </c:pt>
                      <c:pt idx="923">
                        <c:v>49.047099000000003</c:v>
                      </c:pt>
                      <c:pt idx="924">
                        <c:v>48.955689999999997</c:v>
                      </c:pt>
                      <c:pt idx="925">
                        <c:v>48.989482000000002</c:v>
                      </c:pt>
                      <c:pt idx="926">
                        <c:v>48.732610999999999</c:v>
                      </c:pt>
                      <c:pt idx="927">
                        <c:v>48.590857</c:v>
                      </c:pt>
                      <c:pt idx="928">
                        <c:v>48.566927999999997</c:v>
                      </c:pt>
                      <c:pt idx="929">
                        <c:v>48.444977999999999</c:v>
                      </c:pt>
                      <c:pt idx="930">
                        <c:v>48.500540999999998</c:v>
                      </c:pt>
                      <c:pt idx="931">
                        <c:v>48.453639000000003</c:v>
                      </c:pt>
                      <c:pt idx="932">
                        <c:v>48.348652999999999</c:v>
                      </c:pt>
                      <c:pt idx="933">
                        <c:v>48.253565000000002</c:v>
                      </c:pt>
                      <c:pt idx="934">
                        <c:v>48.351923999999997</c:v>
                      </c:pt>
                      <c:pt idx="935">
                        <c:v>48.373731999999997</c:v>
                      </c:pt>
                      <c:pt idx="936">
                        <c:v>48.380651</c:v>
                      </c:pt>
                      <c:pt idx="937">
                        <c:v>48.254094000000002</c:v>
                      </c:pt>
                      <c:pt idx="938">
                        <c:v>48.132254000000003</c:v>
                      </c:pt>
                      <c:pt idx="939">
                        <c:v>48.168514000000002</c:v>
                      </c:pt>
                      <c:pt idx="940">
                        <c:v>48.199652999999998</c:v>
                      </c:pt>
                      <c:pt idx="941">
                        <c:v>48.106349000000002</c:v>
                      </c:pt>
                      <c:pt idx="942">
                        <c:v>48.062458999999997</c:v>
                      </c:pt>
                      <c:pt idx="943">
                        <c:v>48.007719999999999</c:v>
                      </c:pt>
                      <c:pt idx="944">
                        <c:v>48.053474000000001</c:v>
                      </c:pt>
                      <c:pt idx="945">
                        <c:v>48.017960000000002</c:v>
                      </c:pt>
                      <c:pt idx="946">
                        <c:v>48.041649</c:v>
                      </c:pt>
                      <c:pt idx="947">
                        <c:v>47.934586000000003</c:v>
                      </c:pt>
                      <c:pt idx="948">
                        <c:v>47.927278999999999</c:v>
                      </c:pt>
                      <c:pt idx="949">
                        <c:v>47.960766</c:v>
                      </c:pt>
                      <c:pt idx="950">
                        <c:v>47.724125999999998</c:v>
                      </c:pt>
                      <c:pt idx="951">
                        <c:v>47.626629999999999</c:v>
                      </c:pt>
                      <c:pt idx="952">
                        <c:v>47.479336000000004</c:v>
                      </c:pt>
                      <c:pt idx="953">
                        <c:v>47.547682000000002</c:v>
                      </c:pt>
                      <c:pt idx="954">
                        <c:v>47.600532000000001</c:v>
                      </c:pt>
                      <c:pt idx="955">
                        <c:v>47.436745999999999</c:v>
                      </c:pt>
                      <c:pt idx="956">
                        <c:v>47.517235999999997</c:v>
                      </c:pt>
                      <c:pt idx="957">
                        <c:v>47.619770000000003</c:v>
                      </c:pt>
                      <c:pt idx="958">
                        <c:v>47.577756000000001</c:v>
                      </c:pt>
                      <c:pt idx="959">
                        <c:v>47.549484</c:v>
                      </c:pt>
                      <c:pt idx="960">
                        <c:v>47.518090999999998</c:v>
                      </c:pt>
                      <c:pt idx="961">
                        <c:v>47.386797000000001</c:v>
                      </c:pt>
                      <c:pt idx="962">
                        <c:v>47.359484999999999</c:v>
                      </c:pt>
                      <c:pt idx="963">
                        <c:v>47.402441000000003</c:v>
                      </c:pt>
                      <c:pt idx="964">
                        <c:v>47.469844000000002</c:v>
                      </c:pt>
                      <c:pt idx="965">
                        <c:v>47.414907999999997</c:v>
                      </c:pt>
                      <c:pt idx="966">
                        <c:v>47.287415000000003</c:v>
                      </c:pt>
                      <c:pt idx="967">
                        <c:v>47.257367000000002</c:v>
                      </c:pt>
                      <c:pt idx="968">
                        <c:v>47.047196999999997</c:v>
                      </c:pt>
                      <c:pt idx="969">
                        <c:v>47.117204999999998</c:v>
                      </c:pt>
                      <c:pt idx="970">
                        <c:v>47.221941999999999</c:v>
                      </c:pt>
                      <c:pt idx="971">
                        <c:v>47.277214999999998</c:v>
                      </c:pt>
                      <c:pt idx="972">
                        <c:v>47.399393000000003</c:v>
                      </c:pt>
                      <c:pt idx="973">
                        <c:v>47.230204999999998</c:v>
                      </c:pt>
                      <c:pt idx="974">
                        <c:v>47.108888</c:v>
                      </c:pt>
                      <c:pt idx="975">
                        <c:v>47.163268000000002</c:v>
                      </c:pt>
                      <c:pt idx="976">
                        <c:v>47.070056000000001</c:v>
                      </c:pt>
                      <c:pt idx="977">
                        <c:v>47.055889000000001</c:v>
                      </c:pt>
                      <c:pt idx="978">
                        <c:v>47.103012999999997</c:v>
                      </c:pt>
                      <c:pt idx="979">
                        <c:v>47.006295999999999</c:v>
                      </c:pt>
                      <c:pt idx="980">
                        <c:v>46.913507000000003</c:v>
                      </c:pt>
                      <c:pt idx="981">
                        <c:v>46.824274000000003</c:v>
                      </c:pt>
                      <c:pt idx="982">
                        <c:v>46.817008000000001</c:v>
                      </c:pt>
                      <c:pt idx="983">
                        <c:v>46.743437999999998</c:v>
                      </c:pt>
                      <c:pt idx="984">
                        <c:v>46.707867999999998</c:v>
                      </c:pt>
                      <c:pt idx="985">
                        <c:v>46.604391999999997</c:v>
                      </c:pt>
                      <c:pt idx="986">
                        <c:v>46.584153000000001</c:v>
                      </c:pt>
                      <c:pt idx="987">
                        <c:v>46.613916000000003</c:v>
                      </c:pt>
                      <c:pt idx="988">
                        <c:v>46.547868999999999</c:v>
                      </c:pt>
                      <c:pt idx="989">
                        <c:v>46.485129999999998</c:v>
                      </c:pt>
                      <c:pt idx="990">
                        <c:v>46.441839999999999</c:v>
                      </c:pt>
                      <c:pt idx="991">
                        <c:v>46.516550000000002</c:v>
                      </c:pt>
                      <c:pt idx="992">
                        <c:v>46.382654000000002</c:v>
                      </c:pt>
                      <c:pt idx="993">
                        <c:v>46.302712999999997</c:v>
                      </c:pt>
                      <c:pt idx="994">
                        <c:v>46.220629000000002</c:v>
                      </c:pt>
                      <c:pt idx="995">
                        <c:v>46.204267000000002</c:v>
                      </c:pt>
                      <c:pt idx="996">
                        <c:v>46.206722999999997</c:v>
                      </c:pt>
                      <c:pt idx="997">
                        <c:v>46.157533999999998</c:v>
                      </c:pt>
                      <c:pt idx="998">
                        <c:v>46.146332999999998</c:v>
                      </c:pt>
                      <c:pt idx="999">
                        <c:v>46.200808000000002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F-7675-4885-9534-1141D7D1FAEA}"/>
                  </c:ext>
                </c:extLst>
              </c15:ser>
            </c15:filteredLineSeries>
            <c15:filteredLineSeries>
              <c15:ser>
                <c:idx val="5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'hive_n_bees{}__'!$D$1</c15:sqref>
                        </c15:formulaRef>
                      </c:ext>
                    </c:extLst>
                    <c:strCache>
                      <c:ptCount val="1"/>
                      <c:pt idx="0">
                        <c:v>Standard Deviation</c:v>
                      </c:pt>
                    </c:strCache>
                  </c:strRef>
                </c:tx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'hive_n_bees{}__'!$A$2:$A$1001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  <c:pt idx="885">
                        <c:v>885</c:v>
                      </c:pt>
                      <c:pt idx="886">
                        <c:v>886</c:v>
                      </c:pt>
                      <c:pt idx="887">
                        <c:v>887</c:v>
                      </c:pt>
                      <c:pt idx="888">
                        <c:v>888</c:v>
                      </c:pt>
                      <c:pt idx="889">
                        <c:v>889</c:v>
                      </c:pt>
                      <c:pt idx="890">
                        <c:v>890</c:v>
                      </c:pt>
                      <c:pt idx="891">
                        <c:v>891</c:v>
                      </c:pt>
                      <c:pt idx="892">
                        <c:v>892</c:v>
                      </c:pt>
                      <c:pt idx="893">
                        <c:v>893</c:v>
                      </c:pt>
                      <c:pt idx="894">
                        <c:v>894</c:v>
                      </c:pt>
                      <c:pt idx="895">
                        <c:v>895</c:v>
                      </c:pt>
                      <c:pt idx="896">
                        <c:v>896</c:v>
                      </c:pt>
                      <c:pt idx="897">
                        <c:v>897</c:v>
                      </c:pt>
                      <c:pt idx="898">
                        <c:v>898</c:v>
                      </c:pt>
                      <c:pt idx="899">
                        <c:v>899</c:v>
                      </c:pt>
                      <c:pt idx="900">
                        <c:v>900</c:v>
                      </c:pt>
                      <c:pt idx="901">
                        <c:v>901</c:v>
                      </c:pt>
                      <c:pt idx="902">
                        <c:v>902</c:v>
                      </c:pt>
                      <c:pt idx="903">
                        <c:v>903</c:v>
                      </c:pt>
                      <c:pt idx="904">
                        <c:v>904</c:v>
                      </c:pt>
                      <c:pt idx="905">
                        <c:v>905</c:v>
                      </c:pt>
                      <c:pt idx="906">
                        <c:v>906</c:v>
                      </c:pt>
                      <c:pt idx="907">
                        <c:v>907</c:v>
                      </c:pt>
                      <c:pt idx="908">
                        <c:v>908</c:v>
                      </c:pt>
                      <c:pt idx="909">
                        <c:v>909</c:v>
                      </c:pt>
                      <c:pt idx="910">
                        <c:v>910</c:v>
                      </c:pt>
                      <c:pt idx="911">
                        <c:v>911</c:v>
                      </c:pt>
                      <c:pt idx="912">
                        <c:v>912</c:v>
                      </c:pt>
                      <c:pt idx="913">
                        <c:v>913</c:v>
                      </c:pt>
                      <c:pt idx="914">
                        <c:v>914</c:v>
                      </c:pt>
                      <c:pt idx="915">
                        <c:v>915</c:v>
                      </c:pt>
                      <c:pt idx="916">
                        <c:v>916</c:v>
                      </c:pt>
                      <c:pt idx="917">
                        <c:v>917</c:v>
                      </c:pt>
                      <c:pt idx="918">
                        <c:v>918</c:v>
                      </c:pt>
                      <c:pt idx="919">
                        <c:v>919</c:v>
                      </c:pt>
                      <c:pt idx="920">
                        <c:v>920</c:v>
                      </c:pt>
                      <c:pt idx="921">
                        <c:v>921</c:v>
                      </c:pt>
                      <c:pt idx="922">
                        <c:v>922</c:v>
                      </c:pt>
                      <c:pt idx="923">
                        <c:v>923</c:v>
                      </c:pt>
                      <c:pt idx="924">
                        <c:v>924</c:v>
                      </c:pt>
                      <c:pt idx="925">
                        <c:v>925</c:v>
                      </c:pt>
                      <c:pt idx="926">
                        <c:v>926</c:v>
                      </c:pt>
                      <c:pt idx="927">
                        <c:v>927</c:v>
                      </c:pt>
                      <c:pt idx="928">
                        <c:v>928</c:v>
                      </c:pt>
                      <c:pt idx="929">
                        <c:v>929</c:v>
                      </c:pt>
                      <c:pt idx="930">
                        <c:v>930</c:v>
                      </c:pt>
                      <c:pt idx="931">
                        <c:v>931</c:v>
                      </c:pt>
                      <c:pt idx="932">
                        <c:v>932</c:v>
                      </c:pt>
                      <c:pt idx="933">
                        <c:v>933</c:v>
                      </c:pt>
                      <c:pt idx="934">
                        <c:v>934</c:v>
                      </c:pt>
                      <c:pt idx="935">
                        <c:v>935</c:v>
                      </c:pt>
                      <c:pt idx="936">
                        <c:v>936</c:v>
                      </c:pt>
                      <c:pt idx="937">
                        <c:v>937</c:v>
                      </c:pt>
                      <c:pt idx="938">
                        <c:v>938</c:v>
                      </c:pt>
                      <c:pt idx="939">
                        <c:v>939</c:v>
                      </c:pt>
                      <c:pt idx="940">
                        <c:v>940</c:v>
                      </c:pt>
                      <c:pt idx="941">
                        <c:v>941</c:v>
                      </c:pt>
                      <c:pt idx="942">
                        <c:v>942</c:v>
                      </c:pt>
                      <c:pt idx="943">
                        <c:v>943</c:v>
                      </c:pt>
                      <c:pt idx="944">
                        <c:v>944</c:v>
                      </c:pt>
                      <c:pt idx="945">
                        <c:v>945</c:v>
                      </c:pt>
                      <c:pt idx="946">
                        <c:v>946</c:v>
                      </c:pt>
                      <c:pt idx="947">
                        <c:v>947</c:v>
                      </c:pt>
                      <c:pt idx="948">
                        <c:v>948</c:v>
                      </c:pt>
                      <c:pt idx="949">
                        <c:v>949</c:v>
                      </c:pt>
                      <c:pt idx="950">
                        <c:v>950</c:v>
                      </c:pt>
                      <c:pt idx="951">
                        <c:v>951</c:v>
                      </c:pt>
                      <c:pt idx="952">
                        <c:v>952</c:v>
                      </c:pt>
                      <c:pt idx="953">
                        <c:v>953</c:v>
                      </c:pt>
                      <c:pt idx="954">
                        <c:v>954</c:v>
                      </c:pt>
                      <c:pt idx="955">
                        <c:v>955</c:v>
                      </c:pt>
                      <c:pt idx="956">
                        <c:v>956</c:v>
                      </c:pt>
                      <c:pt idx="957">
                        <c:v>957</c:v>
                      </c:pt>
                      <c:pt idx="958">
                        <c:v>958</c:v>
                      </c:pt>
                      <c:pt idx="959">
                        <c:v>959</c:v>
                      </c:pt>
                      <c:pt idx="960">
                        <c:v>960</c:v>
                      </c:pt>
                      <c:pt idx="961">
                        <c:v>961</c:v>
                      </c:pt>
                      <c:pt idx="962">
                        <c:v>962</c:v>
                      </c:pt>
                      <c:pt idx="963">
                        <c:v>963</c:v>
                      </c:pt>
                      <c:pt idx="964">
                        <c:v>964</c:v>
                      </c:pt>
                      <c:pt idx="965">
                        <c:v>965</c:v>
                      </c:pt>
                      <c:pt idx="966">
                        <c:v>966</c:v>
                      </c:pt>
                      <c:pt idx="967">
                        <c:v>967</c:v>
                      </c:pt>
                      <c:pt idx="968">
                        <c:v>968</c:v>
                      </c:pt>
                      <c:pt idx="969">
                        <c:v>969</c:v>
                      </c:pt>
                      <c:pt idx="970">
                        <c:v>970</c:v>
                      </c:pt>
                      <c:pt idx="971">
                        <c:v>971</c:v>
                      </c:pt>
                      <c:pt idx="972">
                        <c:v>972</c:v>
                      </c:pt>
                      <c:pt idx="973">
                        <c:v>973</c:v>
                      </c:pt>
                      <c:pt idx="974">
                        <c:v>974</c:v>
                      </c:pt>
                      <c:pt idx="975">
                        <c:v>975</c:v>
                      </c:pt>
                      <c:pt idx="976">
                        <c:v>976</c:v>
                      </c:pt>
                      <c:pt idx="977">
                        <c:v>977</c:v>
                      </c:pt>
                      <c:pt idx="978">
                        <c:v>978</c:v>
                      </c:pt>
                      <c:pt idx="979">
                        <c:v>979</c:v>
                      </c:pt>
                      <c:pt idx="980">
                        <c:v>980</c:v>
                      </c:pt>
                      <c:pt idx="981">
                        <c:v>981</c:v>
                      </c:pt>
                      <c:pt idx="982">
                        <c:v>982</c:v>
                      </c:pt>
                      <c:pt idx="983">
                        <c:v>983</c:v>
                      </c:pt>
                      <c:pt idx="984">
                        <c:v>984</c:v>
                      </c:pt>
                      <c:pt idx="985">
                        <c:v>985</c:v>
                      </c:pt>
                      <c:pt idx="986">
                        <c:v>986</c:v>
                      </c:pt>
                      <c:pt idx="987">
                        <c:v>987</c:v>
                      </c:pt>
                      <c:pt idx="988">
                        <c:v>988</c:v>
                      </c:pt>
                      <c:pt idx="989">
                        <c:v>989</c:v>
                      </c:pt>
                      <c:pt idx="990">
                        <c:v>990</c:v>
                      </c:pt>
                      <c:pt idx="991">
                        <c:v>991</c:v>
                      </c:pt>
                      <c:pt idx="992">
                        <c:v>992</c:v>
                      </c:pt>
                      <c:pt idx="993">
                        <c:v>993</c:v>
                      </c:pt>
                      <c:pt idx="994">
                        <c:v>994</c:v>
                      </c:pt>
                      <c:pt idx="995">
                        <c:v>995</c:v>
                      </c:pt>
                      <c:pt idx="996">
                        <c:v>996</c:v>
                      </c:pt>
                      <c:pt idx="997">
                        <c:v>997</c:v>
                      </c:pt>
                      <c:pt idx="998">
                        <c:v>998</c:v>
                      </c:pt>
                      <c:pt idx="999">
                        <c:v>999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'hive_n_bees{}__'!$D$2:$D$1001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0.486813</c:v>
                      </c:pt>
                      <c:pt idx="2">
                        <c:v>0.71805399999999997</c:v>
                      </c:pt>
                      <c:pt idx="3">
                        <c:v>0.93835000000000002</c:v>
                      </c:pt>
                      <c:pt idx="4">
                        <c:v>1.0009950000000001</c:v>
                      </c:pt>
                      <c:pt idx="5">
                        <c:v>1.081642</c:v>
                      </c:pt>
                      <c:pt idx="6">
                        <c:v>1.1324959999999999</c:v>
                      </c:pt>
                      <c:pt idx="7">
                        <c:v>1.0950169999999999</c:v>
                      </c:pt>
                      <c:pt idx="8">
                        <c:v>1.1704779999999999</c:v>
                      </c:pt>
                      <c:pt idx="9">
                        <c:v>1.4196979999999999</c:v>
                      </c:pt>
                      <c:pt idx="10">
                        <c:v>1.411788</c:v>
                      </c:pt>
                      <c:pt idx="11">
                        <c:v>1.3970149999999999</c:v>
                      </c:pt>
                      <c:pt idx="12">
                        <c:v>1.5477160000000001</c:v>
                      </c:pt>
                      <c:pt idx="13">
                        <c:v>1.6838</c:v>
                      </c:pt>
                      <c:pt idx="14">
                        <c:v>1.6777249999999999</c:v>
                      </c:pt>
                      <c:pt idx="15">
                        <c:v>1.711155</c:v>
                      </c:pt>
                      <c:pt idx="16">
                        <c:v>1.7538499999999999</c:v>
                      </c:pt>
                      <c:pt idx="17">
                        <c:v>1.851008</c:v>
                      </c:pt>
                      <c:pt idx="18">
                        <c:v>1.8918790000000001</c:v>
                      </c:pt>
                      <c:pt idx="19">
                        <c:v>1.8524670000000001</c:v>
                      </c:pt>
                      <c:pt idx="20">
                        <c:v>1.8850690000000001</c:v>
                      </c:pt>
                      <c:pt idx="21">
                        <c:v>1.904717</c:v>
                      </c:pt>
                      <c:pt idx="22">
                        <c:v>1.996224</c:v>
                      </c:pt>
                      <c:pt idx="23">
                        <c:v>2.0741000000000001</c:v>
                      </c:pt>
                      <c:pt idx="24">
                        <c:v>2.0916429999999999</c:v>
                      </c:pt>
                      <c:pt idx="25">
                        <c:v>2.1061719999999999</c:v>
                      </c:pt>
                      <c:pt idx="26">
                        <c:v>2.1548949999999998</c:v>
                      </c:pt>
                      <c:pt idx="27">
                        <c:v>2.2628689999999998</c:v>
                      </c:pt>
                      <c:pt idx="28">
                        <c:v>2.3109459999999999</c:v>
                      </c:pt>
                      <c:pt idx="29">
                        <c:v>2.400687</c:v>
                      </c:pt>
                      <c:pt idx="30">
                        <c:v>2.3872680000000002</c:v>
                      </c:pt>
                      <c:pt idx="31">
                        <c:v>2.2947790000000001</c:v>
                      </c:pt>
                      <c:pt idx="32">
                        <c:v>2.4521890000000002</c:v>
                      </c:pt>
                      <c:pt idx="33">
                        <c:v>2.4576889999999998</c:v>
                      </c:pt>
                      <c:pt idx="34">
                        <c:v>2.462742</c:v>
                      </c:pt>
                      <c:pt idx="35">
                        <c:v>2.4049700000000001</c:v>
                      </c:pt>
                      <c:pt idx="36">
                        <c:v>2.5676040000000002</c:v>
                      </c:pt>
                      <c:pt idx="37">
                        <c:v>2.5930029999999999</c:v>
                      </c:pt>
                      <c:pt idx="38">
                        <c:v>2.5154350000000001</c:v>
                      </c:pt>
                      <c:pt idx="39">
                        <c:v>2.460448</c:v>
                      </c:pt>
                      <c:pt idx="40">
                        <c:v>2.4965570000000001</c:v>
                      </c:pt>
                      <c:pt idx="41">
                        <c:v>2.4504890000000001</c:v>
                      </c:pt>
                      <c:pt idx="42">
                        <c:v>2.4646940000000002</c:v>
                      </c:pt>
                      <c:pt idx="43">
                        <c:v>2.4848750000000002</c:v>
                      </c:pt>
                      <c:pt idx="44">
                        <c:v>2.5159259999999999</c:v>
                      </c:pt>
                      <c:pt idx="45">
                        <c:v>2.5300229999999999</c:v>
                      </c:pt>
                      <c:pt idx="46">
                        <c:v>2.5434019999999999</c:v>
                      </c:pt>
                      <c:pt idx="47">
                        <c:v>2.4882590000000002</c:v>
                      </c:pt>
                      <c:pt idx="48">
                        <c:v>2.6033650000000002</c:v>
                      </c:pt>
                      <c:pt idx="49">
                        <c:v>2.577896</c:v>
                      </c:pt>
                      <c:pt idx="50">
                        <c:v>2.5198489999999998</c:v>
                      </c:pt>
                      <c:pt idx="51">
                        <c:v>2.4870999999999999</c:v>
                      </c:pt>
                      <c:pt idx="52">
                        <c:v>2.4993249999999998</c:v>
                      </c:pt>
                      <c:pt idx="53">
                        <c:v>2.497506</c:v>
                      </c:pt>
                      <c:pt idx="54">
                        <c:v>2.6366999999999998</c:v>
                      </c:pt>
                      <c:pt idx="55">
                        <c:v>2.69584</c:v>
                      </c:pt>
                      <c:pt idx="56">
                        <c:v>2.7132830000000001</c:v>
                      </c:pt>
                      <c:pt idx="57">
                        <c:v>2.7208890000000001</c:v>
                      </c:pt>
                      <c:pt idx="58">
                        <c:v>2.7216939999999998</c:v>
                      </c:pt>
                      <c:pt idx="59">
                        <c:v>2.6981169999999999</c:v>
                      </c:pt>
                      <c:pt idx="60">
                        <c:v>2.793234</c:v>
                      </c:pt>
                      <c:pt idx="61">
                        <c:v>2.7721680000000002</c:v>
                      </c:pt>
                      <c:pt idx="62">
                        <c:v>2.6598609999999998</c:v>
                      </c:pt>
                      <c:pt idx="63">
                        <c:v>2.6572290000000001</c:v>
                      </c:pt>
                      <c:pt idx="64">
                        <c:v>2.7856779999999999</c:v>
                      </c:pt>
                      <c:pt idx="65">
                        <c:v>2.8139959999999999</c:v>
                      </c:pt>
                      <c:pt idx="66">
                        <c:v>2.8510390000000001</c:v>
                      </c:pt>
                      <c:pt idx="67">
                        <c:v>2.8088419999999998</c:v>
                      </c:pt>
                      <c:pt idx="68">
                        <c:v>2.8805049999999999</c:v>
                      </c:pt>
                      <c:pt idx="69">
                        <c:v>2.85127</c:v>
                      </c:pt>
                      <c:pt idx="70">
                        <c:v>2.9677440000000002</c:v>
                      </c:pt>
                      <c:pt idx="71">
                        <c:v>2.963241</c:v>
                      </c:pt>
                      <c:pt idx="72">
                        <c:v>3.0406439999999999</c:v>
                      </c:pt>
                      <c:pt idx="73">
                        <c:v>3.0759859999999999</c:v>
                      </c:pt>
                      <c:pt idx="74">
                        <c:v>3.1064769999999999</c:v>
                      </c:pt>
                      <c:pt idx="75">
                        <c:v>3.0894949999999999</c:v>
                      </c:pt>
                      <c:pt idx="76">
                        <c:v>3.0702850000000002</c:v>
                      </c:pt>
                      <c:pt idx="77">
                        <c:v>3.0994989999999998</c:v>
                      </c:pt>
                      <c:pt idx="78">
                        <c:v>3.0127069999999998</c:v>
                      </c:pt>
                      <c:pt idx="79">
                        <c:v>3.017639</c:v>
                      </c:pt>
                      <c:pt idx="80">
                        <c:v>3.0162849999999999</c:v>
                      </c:pt>
                      <c:pt idx="81">
                        <c:v>3.1339250000000001</c:v>
                      </c:pt>
                      <c:pt idx="82">
                        <c:v>3.23665</c:v>
                      </c:pt>
                      <c:pt idx="83">
                        <c:v>3.3259400000000001</c:v>
                      </c:pt>
                      <c:pt idx="84">
                        <c:v>3.3879769999999998</c:v>
                      </c:pt>
                      <c:pt idx="85">
                        <c:v>3.3577319999999999</c:v>
                      </c:pt>
                      <c:pt idx="86">
                        <c:v>3.4021629999999998</c:v>
                      </c:pt>
                      <c:pt idx="87">
                        <c:v>3.480445</c:v>
                      </c:pt>
                      <c:pt idx="88">
                        <c:v>3.5154830000000001</c:v>
                      </c:pt>
                      <c:pt idx="89">
                        <c:v>3.618611</c:v>
                      </c:pt>
                      <c:pt idx="90">
                        <c:v>3.6073080000000002</c:v>
                      </c:pt>
                      <c:pt idx="91">
                        <c:v>3.5807389999999999</c:v>
                      </c:pt>
                      <c:pt idx="92">
                        <c:v>3.588292</c:v>
                      </c:pt>
                      <c:pt idx="93">
                        <c:v>3.50169</c:v>
                      </c:pt>
                      <c:pt idx="94">
                        <c:v>3.441182</c:v>
                      </c:pt>
                      <c:pt idx="95">
                        <c:v>3.4121579999999998</c:v>
                      </c:pt>
                      <c:pt idx="96">
                        <c:v>3.53864</c:v>
                      </c:pt>
                      <c:pt idx="97">
                        <c:v>3.527066</c:v>
                      </c:pt>
                      <c:pt idx="98">
                        <c:v>3.5632220000000001</c:v>
                      </c:pt>
                      <c:pt idx="99">
                        <c:v>3.667859</c:v>
                      </c:pt>
                      <c:pt idx="100">
                        <c:v>3.7867899999999999</c:v>
                      </c:pt>
                      <c:pt idx="101">
                        <c:v>3.8350460000000002</c:v>
                      </c:pt>
                      <c:pt idx="102">
                        <c:v>3.9441009999999999</c:v>
                      </c:pt>
                      <c:pt idx="103">
                        <c:v>4.0193149999999997</c:v>
                      </c:pt>
                      <c:pt idx="104">
                        <c:v>4.0367009999999999</c:v>
                      </c:pt>
                      <c:pt idx="105">
                        <c:v>4.0857289999999997</c:v>
                      </c:pt>
                      <c:pt idx="106">
                        <c:v>4.047993</c:v>
                      </c:pt>
                      <c:pt idx="107">
                        <c:v>4.0613950000000001</c:v>
                      </c:pt>
                      <c:pt idx="108">
                        <c:v>4.0718540000000001</c:v>
                      </c:pt>
                      <c:pt idx="109">
                        <c:v>4.2027169999999998</c:v>
                      </c:pt>
                      <c:pt idx="110">
                        <c:v>4.216412</c:v>
                      </c:pt>
                      <c:pt idx="111">
                        <c:v>4.3599170000000003</c:v>
                      </c:pt>
                      <c:pt idx="112">
                        <c:v>4.3451930000000001</c:v>
                      </c:pt>
                      <c:pt idx="113">
                        <c:v>4.4233929999999999</c:v>
                      </c:pt>
                      <c:pt idx="114">
                        <c:v>4.4433569999999998</c:v>
                      </c:pt>
                      <c:pt idx="115">
                        <c:v>4.5604899999999997</c:v>
                      </c:pt>
                      <c:pt idx="116">
                        <c:v>4.5418640000000003</c:v>
                      </c:pt>
                      <c:pt idx="117">
                        <c:v>4.6594329999999999</c:v>
                      </c:pt>
                      <c:pt idx="118">
                        <c:v>4.6555439999999999</c:v>
                      </c:pt>
                      <c:pt idx="119">
                        <c:v>4.6615250000000001</c:v>
                      </c:pt>
                      <c:pt idx="120">
                        <c:v>4.6404699999999997</c:v>
                      </c:pt>
                      <c:pt idx="121">
                        <c:v>4.6391739999999997</c:v>
                      </c:pt>
                      <c:pt idx="122">
                        <c:v>4.6837439999999999</c:v>
                      </c:pt>
                      <c:pt idx="123">
                        <c:v>4.7527720000000002</c:v>
                      </c:pt>
                      <c:pt idx="124">
                        <c:v>4.7278339999999996</c:v>
                      </c:pt>
                      <c:pt idx="125">
                        <c:v>4.7969280000000003</c:v>
                      </c:pt>
                      <c:pt idx="126">
                        <c:v>4.7872380000000003</c:v>
                      </c:pt>
                      <c:pt idx="127">
                        <c:v>4.8395279999999996</c:v>
                      </c:pt>
                      <c:pt idx="128">
                        <c:v>4.9005479999999997</c:v>
                      </c:pt>
                      <c:pt idx="129">
                        <c:v>5.0071950000000003</c:v>
                      </c:pt>
                      <c:pt idx="130">
                        <c:v>5.0916569999999997</c:v>
                      </c:pt>
                      <c:pt idx="131">
                        <c:v>4.9954210000000003</c:v>
                      </c:pt>
                      <c:pt idx="132">
                        <c:v>4.9603570000000001</c:v>
                      </c:pt>
                      <c:pt idx="133">
                        <c:v>4.9984529999999996</c:v>
                      </c:pt>
                      <c:pt idx="134">
                        <c:v>5.0574029999999999</c:v>
                      </c:pt>
                      <c:pt idx="135">
                        <c:v>5.1760890000000002</c:v>
                      </c:pt>
                      <c:pt idx="136">
                        <c:v>5.2075040000000001</c:v>
                      </c:pt>
                      <c:pt idx="137">
                        <c:v>5.1533889999999998</c:v>
                      </c:pt>
                      <c:pt idx="138">
                        <c:v>5.2087570000000003</c:v>
                      </c:pt>
                      <c:pt idx="139">
                        <c:v>5.1664089999999998</c:v>
                      </c:pt>
                      <c:pt idx="140">
                        <c:v>5.1913749999999999</c:v>
                      </c:pt>
                      <c:pt idx="141">
                        <c:v>5.1830069999999999</c:v>
                      </c:pt>
                      <c:pt idx="142">
                        <c:v>5.1949259999999997</c:v>
                      </c:pt>
                      <c:pt idx="143">
                        <c:v>5.2357950000000004</c:v>
                      </c:pt>
                      <c:pt idx="144">
                        <c:v>5.2168910000000004</c:v>
                      </c:pt>
                      <c:pt idx="145">
                        <c:v>5.2379449999999999</c:v>
                      </c:pt>
                      <c:pt idx="146">
                        <c:v>5.3008069999999998</c:v>
                      </c:pt>
                      <c:pt idx="147">
                        <c:v>5.2627379999999997</c:v>
                      </c:pt>
                      <c:pt idx="148">
                        <c:v>5.2905119999999997</c:v>
                      </c:pt>
                      <c:pt idx="149">
                        <c:v>5.2333569999999998</c:v>
                      </c:pt>
                      <c:pt idx="150">
                        <c:v>5.1706050000000001</c:v>
                      </c:pt>
                      <c:pt idx="151">
                        <c:v>5.1733529999999996</c:v>
                      </c:pt>
                      <c:pt idx="152">
                        <c:v>5.2313299999999998</c:v>
                      </c:pt>
                      <c:pt idx="153">
                        <c:v>5.2752230000000004</c:v>
                      </c:pt>
                      <c:pt idx="154">
                        <c:v>5.368042</c:v>
                      </c:pt>
                      <c:pt idx="155">
                        <c:v>5.4265059999999998</c:v>
                      </c:pt>
                      <c:pt idx="156">
                        <c:v>5.4492079999999996</c:v>
                      </c:pt>
                      <c:pt idx="157">
                        <c:v>5.5122540000000004</c:v>
                      </c:pt>
                      <c:pt idx="158">
                        <c:v>5.4769990000000002</c:v>
                      </c:pt>
                      <c:pt idx="159">
                        <c:v>5.4969340000000004</c:v>
                      </c:pt>
                      <c:pt idx="160">
                        <c:v>5.4986480000000002</c:v>
                      </c:pt>
                      <c:pt idx="161">
                        <c:v>5.6079090000000003</c:v>
                      </c:pt>
                      <c:pt idx="162">
                        <c:v>5.6181539999999996</c:v>
                      </c:pt>
                      <c:pt idx="163">
                        <c:v>5.6271300000000002</c:v>
                      </c:pt>
                      <c:pt idx="164">
                        <c:v>5.6610279999999999</c:v>
                      </c:pt>
                      <c:pt idx="165">
                        <c:v>5.6941750000000004</c:v>
                      </c:pt>
                      <c:pt idx="166">
                        <c:v>5.8223440000000002</c:v>
                      </c:pt>
                      <c:pt idx="167">
                        <c:v>5.90137</c:v>
                      </c:pt>
                      <c:pt idx="168">
                        <c:v>5.923495</c:v>
                      </c:pt>
                      <c:pt idx="169">
                        <c:v>5.9354469999999999</c:v>
                      </c:pt>
                      <c:pt idx="170">
                        <c:v>5.982443</c:v>
                      </c:pt>
                      <c:pt idx="171">
                        <c:v>5.9926550000000001</c:v>
                      </c:pt>
                      <c:pt idx="172">
                        <c:v>6.0614140000000001</c:v>
                      </c:pt>
                      <c:pt idx="173">
                        <c:v>6.0254149999999997</c:v>
                      </c:pt>
                      <c:pt idx="174">
                        <c:v>6.1335540000000002</c:v>
                      </c:pt>
                      <c:pt idx="175">
                        <c:v>6.2668100000000004</c:v>
                      </c:pt>
                      <c:pt idx="176">
                        <c:v>6.2662310000000003</c:v>
                      </c:pt>
                      <c:pt idx="177">
                        <c:v>6.4027580000000004</c:v>
                      </c:pt>
                      <c:pt idx="178">
                        <c:v>6.3826270000000003</c:v>
                      </c:pt>
                      <c:pt idx="179">
                        <c:v>6.3689390000000001</c:v>
                      </c:pt>
                      <c:pt idx="180">
                        <c:v>6.3988909999999999</c:v>
                      </c:pt>
                      <c:pt idx="181">
                        <c:v>6.4062029999999996</c:v>
                      </c:pt>
                      <c:pt idx="182">
                        <c:v>6.3353429999999999</c:v>
                      </c:pt>
                      <c:pt idx="183">
                        <c:v>6.3890739999999999</c:v>
                      </c:pt>
                      <c:pt idx="184">
                        <c:v>6.444286</c:v>
                      </c:pt>
                      <c:pt idx="185">
                        <c:v>6.423978</c:v>
                      </c:pt>
                      <c:pt idx="186">
                        <c:v>6.4067480000000003</c:v>
                      </c:pt>
                      <c:pt idx="187">
                        <c:v>6.4110259999999997</c:v>
                      </c:pt>
                      <c:pt idx="188">
                        <c:v>6.4382320000000002</c:v>
                      </c:pt>
                      <c:pt idx="189">
                        <c:v>6.4557640000000003</c:v>
                      </c:pt>
                      <c:pt idx="190">
                        <c:v>6.4579469999999999</c:v>
                      </c:pt>
                      <c:pt idx="191">
                        <c:v>6.5194619999999999</c:v>
                      </c:pt>
                      <c:pt idx="192">
                        <c:v>6.5512189999999997</c:v>
                      </c:pt>
                      <c:pt idx="193">
                        <c:v>6.6096339999999998</c:v>
                      </c:pt>
                      <c:pt idx="194">
                        <c:v>6.6323280000000002</c:v>
                      </c:pt>
                      <c:pt idx="195">
                        <c:v>6.7209539999999999</c:v>
                      </c:pt>
                      <c:pt idx="196">
                        <c:v>6.7772649999999999</c:v>
                      </c:pt>
                      <c:pt idx="197">
                        <c:v>6.8192170000000001</c:v>
                      </c:pt>
                      <c:pt idx="198">
                        <c:v>6.8450569999999997</c:v>
                      </c:pt>
                      <c:pt idx="199">
                        <c:v>6.9098560000000004</c:v>
                      </c:pt>
                      <c:pt idx="200">
                        <c:v>6.883197</c:v>
                      </c:pt>
                      <c:pt idx="201">
                        <c:v>6.8764599999999998</c:v>
                      </c:pt>
                      <c:pt idx="202">
                        <c:v>6.8223200000000004</c:v>
                      </c:pt>
                      <c:pt idx="203">
                        <c:v>6.9041509999999997</c:v>
                      </c:pt>
                      <c:pt idx="204">
                        <c:v>6.9022540000000001</c:v>
                      </c:pt>
                      <c:pt idx="205">
                        <c:v>6.8816949999999997</c:v>
                      </c:pt>
                      <c:pt idx="206">
                        <c:v>6.9028270000000003</c:v>
                      </c:pt>
                      <c:pt idx="207">
                        <c:v>6.9744000000000002</c:v>
                      </c:pt>
                      <c:pt idx="208">
                        <c:v>6.9977929999999997</c:v>
                      </c:pt>
                      <c:pt idx="209">
                        <c:v>6.9965950000000001</c:v>
                      </c:pt>
                      <c:pt idx="210">
                        <c:v>7.0751030000000004</c:v>
                      </c:pt>
                      <c:pt idx="211">
                        <c:v>7.1862139999999997</c:v>
                      </c:pt>
                      <c:pt idx="212">
                        <c:v>7.247147</c:v>
                      </c:pt>
                      <c:pt idx="213">
                        <c:v>7.28653</c:v>
                      </c:pt>
                      <c:pt idx="214">
                        <c:v>7.278092</c:v>
                      </c:pt>
                      <c:pt idx="215">
                        <c:v>7.2974030000000001</c:v>
                      </c:pt>
                      <c:pt idx="216">
                        <c:v>7.3046769999999999</c:v>
                      </c:pt>
                      <c:pt idx="217">
                        <c:v>7.2668499999999998</c:v>
                      </c:pt>
                      <c:pt idx="218">
                        <c:v>7.2749689999999996</c:v>
                      </c:pt>
                      <c:pt idx="219">
                        <c:v>7.23522</c:v>
                      </c:pt>
                      <c:pt idx="220">
                        <c:v>7.2962930000000004</c:v>
                      </c:pt>
                      <c:pt idx="221">
                        <c:v>7.38992</c:v>
                      </c:pt>
                      <c:pt idx="222">
                        <c:v>7.386552</c:v>
                      </c:pt>
                      <c:pt idx="223">
                        <c:v>7.3676779999999997</c:v>
                      </c:pt>
                      <c:pt idx="224">
                        <c:v>7.4434560000000003</c:v>
                      </c:pt>
                      <c:pt idx="225">
                        <c:v>7.4360429999999997</c:v>
                      </c:pt>
                      <c:pt idx="226">
                        <c:v>7.4491610000000001</c:v>
                      </c:pt>
                      <c:pt idx="227">
                        <c:v>7.4445329999999998</c:v>
                      </c:pt>
                      <c:pt idx="228">
                        <c:v>7.4304370000000004</c:v>
                      </c:pt>
                      <c:pt idx="229">
                        <c:v>7.457236</c:v>
                      </c:pt>
                      <c:pt idx="230">
                        <c:v>7.4557900000000004</c:v>
                      </c:pt>
                      <c:pt idx="231">
                        <c:v>7.4963439999999997</c:v>
                      </c:pt>
                      <c:pt idx="232">
                        <c:v>7.5561230000000004</c:v>
                      </c:pt>
                      <c:pt idx="233">
                        <c:v>7.5493759999999996</c:v>
                      </c:pt>
                      <c:pt idx="234">
                        <c:v>7.5307690000000003</c:v>
                      </c:pt>
                      <c:pt idx="235">
                        <c:v>7.572972</c:v>
                      </c:pt>
                      <c:pt idx="236">
                        <c:v>7.5770410000000004</c:v>
                      </c:pt>
                      <c:pt idx="237">
                        <c:v>7.6677299999999997</c:v>
                      </c:pt>
                      <c:pt idx="238">
                        <c:v>7.7061029999999997</c:v>
                      </c:pt>
                      <c:pt idx="239">
                        <c:v>7.7421309999999997</c:v>
                      </c:pt>
                      <c:pt idx="240">
                        <c:v>7.7282229999999998</c:v>
                      </c:pt>
                      <c:pt idx="241">
                        <c:v>7.6830160000000003</c:v>
                      </c:pt>
                      <c:pt idx="242">
                        <c:v>7.6922160000000002</c:v>
                      </c:pt>
                      <c:pt idx="243">
                        <c:v>7.6509609999999997</c:v>
                      </c:pt>
                      <c:pt idx="244">
                        <c:v>7.6929090000000002</c:v>
                      </c:pt>
                      <c:pt idx="245">
                        <c:v>7.6980469999999999</c:v>
                      </c:pt>
                      <c:pt idx="246">
                        <c:v>7.6956910000000001</c:v>
                      </c:pt>
                      <c:pt idx="247">
                        <c:v>7.67727</c:v>
                      </c:pt>
                      <c:pt idx="248">
                        <c:v>7.7475139999999998</c:v>
                      </c:pt>
                      <c:pt idx="249">
                        <c:v>7.7693729999999999</c:v>
                      </c:pt>
                      <c:pt idx="250">
                        <c:v>7.7737040000000004</c:v>
                      </c:pt>
                      <c:pt idx="251">
                        <c:v>7.7687900000000001</c:v>
                      </c:pt>
                      <c:pt idx="252">
                        <c:v>7.7899120000000002</c:v>
                      </c:pt>
                      <c:pt idx="253">
                        <c:v>7.8055389999999996</c:v>
                      </c:pt>
                      <c:pt idx="254">
                        <c:v>7.8457210000000002</c:v>
                      </c:pt>
                      <c:pt idx="255">
                        <c:v>7.8474000000000004</c:v>
                      </c:pt>
                      <c:pt idx="256">
                        <c:v>7.8528969999999996</c:v>
                      </c:pt>
                      <c:pt idx="257">
                        <c:v>7.8568129999999998</c:v>
                      </c:pt>
                      <c:pt idx="258">
                        <c:v>7.8531550000000001</c:v>
                      </c:pt>
                      <c:pt idx="259">
                        <c:v>7.8711609999999999</c:v>
                      </c:pt>
                      <c:pt idx="260">
                        <c:v>7.8308049999999998</c:v>
                      </c:pt>
                      <c:pt idx="261">
                        <c:v>7.8244860000000003</c:v>
                      </c:pt>
                      <c:pt idx="262">
                        <c:v>7.8135349999999999</c:v>
                      </c:pt>
                      <c:pt idx="263">
                        <c:v>7.8296460000000003</c:v>
                      </c:pt>
                      <c:pt idx="264">
                        <c:v>7.8202759999999998</c:v>
                      </c:pt>
                      <c:pt idx="265">
                        <c:v>7.8266</c:v>
                      </c:pt>
                      <c:pt idx="266">
                        <c:v>7.8668500000000003</c:v>
                      </c:pt>
                      <c:pt idx="267">
                        <c:v>7.8850790000000002</c:v>
                      </c:pt>
                      <c:pt idx="268">
                        <c:v>7.9040689999999998</c:v>
                      </c:pt>
                      <c:pt idx="269">
                        <c:v>7.9011950000000004</c:v>
                      </c:pt>
                      <c:pt idx="270">
                        <c:v>7.9010930000000004</c:v>
                      </c:pt>
                      <c:pt idx="271">
                        <c:v>7.9467129999999999</c:v>
                      </c:pt>
                      <c:pt idx="272">
                        <c:v>7.9317799999999998</c:v>
                      </c:pt>
                      <c:pt idx="273">
                        <c:v>7.9450859999999999</c:v>
                      </c:pt>
                      <c:pt idx="274">
                        <c:v>7.9342110000000003</c:v>
                      </c:pt>
                      <c:pt idx="275">
                        <c:v>7.9485099999999997</c:v>
                      </c:pt>
                      <c:pt idx="276">
                        <c:v>7.9762899999999997</c:v>
                      </c:pt>
                      <c:pt idx="277">
                        <c:v>7.9855470000000004</c:v>
                      </c:pt>
                      <c:pt idx="278">
                        <c:v>7.9710669999999997</c:v>
                      </c:pt>
                      <c:pt idx="279">
                        <c:v>7.9677379999999998</c:v>
                      </c:pt>
                      <c:pt idx="280">
                        <c:v>7.98597</c:v>
                      </c:pt>
                      <c:pt idx="281">
                        <c:v>7.9736359999999999</c:v>
                      </c:pt>
                      <c:pt idx="282">
                        <c:v>7.9633560000000001</c:v>
                      </c:pt>
                      <c:pt idx="283">
                        <c:v>7.9837429999999996</c:v>
                      </c:pt>
                      <c:pt idx="284">
                        <c:v>8.0232930000000007</c:v>
                      </c:pt>
                      <c:pt idx="285">
                        <c:v>8.0661459999999998</c:v>
                      </c:pt>
                      <c:pt idx="286">
                        <c:v>8.0902010000000004</c:v>
                      </c:pt>
                      <c:pt idx="287">
                        <c:v>8.0966869999999993</c:v>
                      </c:pt>
                      <c:pt idx="288">
                        <c:v>8.1105269999999994</c:v>
                      </c:pt>
                      <c:pt idx="289">
                        <c:v>8.1558299999999999</c:v>
                      </c:pt>
                      <c:pt idx="290">
                        <c:v>8.2354920000000007</c:v>
                      </c:pt>
                      <c:pt idx="291">
                        <c:v>8.2638440000000006</c:v>
                      </c:pt>
                      <c:pt idx="292">
                        <c:v>8.2644339999999996</c:v>
                      </c:pt>
                      <c:pt idx="293">
                        <c:v>8.2499540000000007</c:v>
                      </c:pt>
                      <c:pt idx="294">
                        <c:v>8.2623990000000003</c:v>
                      </c:pt>
                      <c:pt idx="295">
                        <c:v>8.2890949999999997</c:v>
                      </c:pt>
                      <c:pt idx="296">
                        <c:v>8.3194420000000004</c:v>
                      </c:pt>
                      <c:pt idx="297">
                        <c:v>8.3614770000000007</c:v>
                      </c:pt>
                      <c:pt idx="298">
                        <c:v>8.3974930000000008</c:v>
                      </c:pt>
                      <c:pt idx="299">
                        <c:v>8.3969539999999991</c:v>
                      </c:pt>
                      <c:pt idx="300">
                        <c:v>8.3924950000000003</c:v>
                      </c:pt>
                      <c:pt idx="301">
                        <c:v>8.4296679999999995</c:v>
                      </c:pt>
                      <c:pt idx="302">
                        <c:v>8.4696499999999997</c:v>
                      </c:pt>
                      <c:pt idx="303">
                        <c:v>8.5037389999999995</c:v>
                      </c:pt>
                      <c:pt idx="304">
                        <c:v>8.5152640000000002</c:v>
                      </c:pt>
                      <c:pt idx="305">
                        <c:v>8.5405800000000003</c:v>
                      </c:pt>
                      <c:pt idx="306">
                        <c:v>8.5868300000000009</c:v>
                      </c:pt>
                      <c:pt idx="307">
                        <c:v>8.6275639999999996</c:v>
                      </c:pt>
                      <c:pt idx="308">
                        <c:v>8.7133679999999991</c:v>
                      </c:pt>
                      <c:pt idx="309">
                        <c:v>8.7217979999999997</c:v>
                      </c:pt>
                      <c:pt idx="310">
                        <c:v>8.7349979999999992</c:v>
                      </c:pt>
                      <c:pt idx="311">
                        <c:v>8.7885659999999994</c:v>
                      </c:pt>
                      <c:pt idx="312">
                        <c:v>8.7810229999999994</c:v>
                      </c:pt>
                      <c:pt idx="313">
                        <c:v>8.7965289999999996</c:v>
                      </c:pt>
                      <c:pt idx="314">
                        <c:v>8.7922089999999997</c:v>
                      </c:pt>
                      <c:pt idx="315">
                        <c:v>8.8166100000000007</c:v>
                      </c:pt>
                      <c:pt idx="316">
                        <c:v>8.8317130000000006</c:v>
                      </c:pt>
                      <c:pt idx="317">
                        <c:v>8.8555360000000007</c:v>
                      </c:pt>
                      <c:pt idx="318">
                        <c:v>8.8623340000000006</c:v>
                      </c:pt>
                      <c:pt idx="319">
                        <c:v>8.8703249999999993</c:v>
                      </c:pt>
                      <c:pt idx="320">
                        <c:v>8.8602229999999995</c:v>
                      </c:pt>
                      <c:pt idx="321">
                        <c:v>8.8826009999999993</c:v>
                      </c:pt>
                      <c:pt idx="322">
                        <c:v>8.8933890000000009</c:v>
                      </c:pt>
                      <c:pt idx="323">
                        <c:v>8.8790410000000008</c:v>
                      </c:pt>
                      <c:pt idx="324">
                        <c:v>8.9479989999999994</c:v>
                      </c:pt>
                      <c:pt idx="325">
                        <c:v>8.9427199999999996</c:v>
                      </c:pt>
                      <c:pt idx="326">
                        <c:v>8.9599899999999995</c:v>
                      </c:pt>
                      <c:pt idx="327">
                        <c:v>8.9910899999999998</c:v>
                      </c:pt>
                      <c:pt idx="328">
                        <c:v>9.0353069999999995</c:v>
                      </c:pt>
                      <c:pt idx="329">
                        <c:v>9.0382449999999999</c:v>
                      </c:pt>
                      <c:pt idx="330">
                        <c:v>9.0628499999999992</c:v>
                      </c:pt>
                      <c:pt idx="331">
                        <c:v>9.0729629999999997</c:v>
                      </c:pt>
                      <c:pt idx="332">
                        <c:v>9.139462</c:v>
                      </c:pt>
                      <c:pt idx="333">
                        <c:v>9.1756139999999995</c:v>
                      </c:pt>
                      <c:pt idx="334">
                        <c:v>9.1989409999999996</c:v>
                      </c:pt>
                      <c:pt idx="335">
                        <c:v>9.1942950000000003</c:v>
                      </c:pt>
                      <c:pt idx="336">
                        <c:v>9.2038890000000002</c:v>
                      </c:pt>
                      <c:pt idx="337">
                        <c:v>9.1832469999999997</c:v>
                      </c:pt>
                      <c:pt idx="338">
                        <c:v>9.1916919999999998</c:v>
                      </c:pt>
                      <c:pt idx="339">
                        <c:v>9.1746289999999995</c:v>
                      </c:pt>
                      <c:pt idx="340">
                        <c:v>9.1642650000000003</c:v>
                      </c:pt>
                      <c:pt idx="341">
                        <c:v>9.1781620000000004</c:v>
                      </c:pt>
                      <c:pt idx="342">
                        <c:v>9.1803699999999999</c:v>
                      </c:pt>
                      <c:pt idx="343">
                        <c:v>9.1728629999999995</c:v>
                      </c:pt>
                      <c:pt idx="344">
                        <c:v>9.2372700000000005</c:v>
                      </c:pt>
                      <c:pt idx="345">
                        <c:v>9.2530850000000004</c:v>
                      </c:pt>
                      <c:pt idx="346">
                        <c:v>9.3336849999999991</c:v>
                      </c:pt>
                      <c:pt idx="347">
                        <c:v>9.3241800000000001</c:v>
                      </c:pt>
                      <c:pt idx="348">
                        <c:v>9.3299210000000006</c:v>
                      </c:pt>
                      <c:pt idx="349">
                        <c:v>9.4020480000000006</c:v>
                      </c:pt>
                      <c:pt idx="350">
                        <c:v>9.4938769999999995</c:v>
                      </c:pt>
                      <c:pt idx="351">
                        <c:v>9.4954929999999997</c:v>
                      </c:pt>
                      <c:pt idx="352">
                        <c:v>9.4920849999999994</c:v>
                      </c:pt>
                      <c:pt idx="353">
                        <c:v>9.5910060000000001</c:v>
                      </c:pt>
                      <c:pt idx="354">
                        <c:v>9.5839040000000004</c:v>
                      </c:pt>
                      <c:pt idx="355">
                        <c:v>9.5520569999999996</c:v>
                      </c:pt>
                      <c:pt idx="356">
                        <c:v>9.5651720000000005</c:v>
                      </c:pt>
                      <c:pt idx="357">
                        <c:v>9.5695990000000002</c:v>
                      </c:pt>
                      <c:pt idx="358">
                        <c:v>9.5441579999999995</c:v>
                      </c:pt>
                      <c:pt idx="359">
                        <c:v>9.5405350000000002</c:v>
                      </c:pt>
                      <c:pt idx="360">
                        <c:v>9.5579590000000003</c:v>
                      </c:pt>
                      <c:pt idx="361">
                        <c:v>9.5773089999999996</c:v>
                      </c:pt>
                      <c:pt idx="362">
                        <c:v>9.6094279999999994</c:v>
                      </c:pt>
                      <c:pt idx="363">
                        <c:v>9.6342219999999994</c:v>
                      </c:pt>
                      <c:pt idx="364">
                        <c:v>9.6395140000000001</c:v>
                      </c:pt>
                      <c:pt idx="365">
                        <c:v>9.6344609999999999</c:v>
                      </c:pt>
                      <c:pt idx="366">
                        <c:v>9.6588569999999994</c:v>
                      </c:pt>
                      <c:pt idx="367">
                        <c:v>9.6686940000000003</c:v>
                      </c:pt>
                      <c:pt idx="368">
                        <c:v>9.6632210000000001</c:v>
                      </c:pt>
                      <c:pt idx="369">
                        <c:v>9.6793019999999999</c:v>
                      </c:pt>
                      <c:pt idx="370">
                        <c:v>9.6696939999999998</c:v>
                      </c:pt>
                      <c:pt idx="371">
                        <c:v>9.7306109999999997</c:v>
                      </c:pt>
                      <c:pt idx="372">
                        <c:v>9.7792309999999993</c:v>
                      </c:pt>
                      <c:pt idx="373">
                        <c:v>9.8098829999999992</c:v>
                      </c:pt>
                      <c:pt idx="374">
                        <c:v>9.8286650000000009</c:v>
                      </c:pt>
                      <c:pt idx="375">
                        <c:v>9.8261310000000002</c:v>
                      </c:pt>
                      <c:pt idx="376">
                        <c:v>9.845243</c:v>
                      </c:pt>
                      <c:pt idx="377">
                        <c:v>9.8548460000000002</c:v>
                      </c:pt>
                      <c:pt idx="378">
                        <c:v>9.8624559999999999</c:v>
                      </c:pt>
                      <c:pt idx="379">
                        <c:v>9.9544910000000009</c:v>
                      </c:pt>
                      <c:pt idx="380">
                        <c:v>9.9742560000000005</c:v>
                      </c:pt>
                      <c:pt idx="381">
                        <c:v>10.050376</c:v>
                      </c:pt>
                      <c:pt idx="382">
                        <c:v>10.091782</c:v>
                      </c:pt>
                      <c:pt idx="383">
                        <c:v>10.155891</c:v>
                      </c:pt>
                      <c:pt idx="384">
                        <c:v>10.173971</c:v>
                      </c:pt>
                      <c:pt idx="385">
                        <c:v>10.232174000000001</c:v>
                      </c:pt>
                      <c:pt idx="386">
                        <c:v>10.246544999999999</c:v>
                      </c:pt>
                      <c:pt idx="387">
                        <c:v>10.269138999999999</c:v>
                      </c:pt>
                      <c:pt idx="388">
                        <c:v>10.275096</c:v>
                      </c:pt>
                      <c:pt idx="389">
                        <c:v>10.300694</c:v>
                      </c:pt>
                      <c:pt idx="390">
                        <c:v>10.337471000000001</c:v>
                      </c:pt>
                      <c:pt idx="391">
                        <c:v>10.318727000000001</c:v>
                      </c:pt>
                      <c:pt idx="392">
                        <c:v>10.377288</c:v>
                      </c:pt>
                      <c:pt idx="393">
                        <c:v>10.409252</c:v>
                      </c:pt>
                      <c:pt idx="394">
                        <c:v>10.394213000000001</c:v>
                      </c:pt>
                      <c:pt idx="395">
                        <c:v>10.436942999999999</c:v>
                      </c:pt>
                      <c:pt idx="396">
                        <c:v>10.416715999999999</c:v>
                      </c:pt>
                      <c:pt idx="397">
                        <c:v>10.390188999999999</c:v>
                      </c:pt>
                      <c:pt idx="398">
                        <c:v>10.456917000000001</c:v>
                      </c:pt>
                      <c:pt idx="399">
                        <c:v>10.44594</c:v>
                      </c:pt>
                      <c:pt idx="400">
                        <c:v>10.471289000000001</c:v>
                      </c:pt>
                      <c:pt idx="401">
                        <c:v>10.485954</c:v>
                      </c:pt>
                      <c:pt idx="402">
                        <c:v>10.499693000000001</c:v>
                      </c:pt>
                      <c:pt idx="403">
                        <c:v>10.599259</c:v>
                      </c:pt>
                      <c:pt idx="404">
                        <c:v>10.593261999999999</c:v>
                      </c:pt>
                      <c:pt idx="405">
                        <c:v>10.59272</c:v>
                      </c:pt>
                      <c:pt idx="406">
                        <c:v>10.590866999999999</c:v>
                      </c:pt>
                      <c:pt idx="407">
                        <c:v>10.591241</c:v>
                      </c:pt>
                      <c:pt idx="408">
                        <c:v>10.570043</c:v>
                      </c:pt>
                      <c:pt idx="409">
                        <c:v>10.557798999999999</c:v>
                      </c:pt>
                      <c:pt idx="410">
                        <c:v>10.618594</c:v>
                      </c:pt>
                      <c:pt idx="411">
                        <c:v>10.612394</c:v>
                      </c:pt>
                      <c:pt idx="412">
                        <c:v>10.603346999999999</c:v>
                      </c:pt>
                      <c:pt idx="413">
                        <c:v>10.641099000000001</c:v>
                      </c:pt>
                      <c:pt idx="414">
                        <c:v>10.660837000000001</c:v>
                      </c:pt>
                      <c:pt idx="415">
                        <c:v>10.742217999999999</c:v>
                      </c:pt>
                      <c:pt idx="416">
                        <c:v>10.739151</c:v>
                      </c:pt>
                      <c:pt idx="417">
                        <c:v>10.762432</c:v>
                      </c:pt>
                      <c:pt idx="418">
                        <c:v>10.808443</c:v>
                      </c:pt>
                      <c:pt idx="419">
                        <c:v>10.813147000000001</c:v>
                      </c:pt>
                      <c:pt idx="420">
                        <c:v>10.825850000000001</c:v>
                      </c:pt>
                      <c:pt idx="421">
                        <c:v>10.902634000000001</c:v>
                      </c:pt>
                      <c:pt idx="422">
                        <c:v>10.912966000000001</c:v>
                      </c:pt>
                      <c:pt idx="423">
                        <c:v>10.940515</c:v>
                      </c:pt>
                      <c:pt idx="424">
                        <c:v>11.04182</c:v>
                      </c:pt>
                      <c:pt idx="425">
                        <c:v>11.044803</c:v>
                      </c:pt>
                      <c:pt idx="426">
                        <c:v>11.052595</c:v>
                      </c:pt>
                      <c:pt idx="427">
                        <c:v>11.049785999999999</c:v>
                      </c:pt>
                      <c:pt idx="428">
                        <c:v>10.997673000000001</c:v>
                      </c:pt>
                      <c:pt idx="429">
                        <c:v>11.021424</c:v>
                      </c:pt>
                      <c:pt idx="430">
                        <c:v>11.013992999999999</c:v>
                      </c:pt>
                      <c:pt idx="431">
                        <c:v>11.033944</c:v>
                      </c:pt>
                      <c:pt idx="432">
                        <c:v>11.057802000000001</c:v>
                      </c:pt>
                      <c:pt idx="433">
                        <c:v>11.034464</c:v>
                      </c:pt>
                      <c:pt idx="434">
                        <c:v>11.067714</c:v>
                      </c:pt>
                      <c:pt idx="435">
                        <c:v>11.104101</c:v>
                      </c:pt>
                      <c:pt idx="436">
                        <c:v>11.107481</c:v>
                      </c:pt>
                      <c:pt idx="437">
                        <c:v>11.149209000000001</c:v>
                      </c:pt>
                      <c:pt idx="438">
                        <c:v>11.183926</c:v>
                      </c:pt>
                      <c:pt idx="439">
                        <c:v>11.18657</c:v>
                      </c:pt>
                      <c:pt idx="440">
                        <c:v>11.174723</c:v>
                      </c:pt>
                      <c:pt idx="441">
                        <c:v>11.193811</c:v>
                      </c:pt>
                      <c:pt idx="442">
                        <c:v>11.232139999999999</c:v>
                      </c:pt>
                      <c:pt idx="443">
                        <c:v>11.27073</c:v>
                      </c:pt>
                      <c:pt idx="444">
                        <c:v>11.275356</c:v>
                      </c:pt>
                      <c:pt idx="445">
                        <c:v>11.310613</c:v>
                      </c:pt>
                      <c:pt idx="446">
                        <c:v>11.361084</c:v>
                      </c:pt>
                      <c:pt idx="447">
                        <c:v>11.330378</c:v>
                      </c:pt>
                      <c:pt idx="448">
                        <c:v>11.380894</c:v>
                      </c:pt>
                      <c:pt idx="449">
                        <c:v>11.365558999999999</c:v>
                      </c:pt>
                      <c:pt idx="450">
                        <c:v>11.369759999999999</c:v>
                      </c:pt>
                      <c:pt idx="451">
                        <c:v>11.378005</c:v>
                      </c:pt>
                      <c:pt idx="452">
                        <c:v>11.401225</c:v>
                      </c:pt>
                      <c:pt idx="453">
                        <c:v>11.414135</c:v>
                      </c:pt>
                      <c:pt idx="454">
                        <c:v>11.399756999999999</c:v>
                      </c:pt>
                      <c:pt idx="455">
                        <c:v>11.4224</c:v>
                      </c:pt>
                      <c:pt idx="456">
                        <c:v>11.449759</c:v>
                      </c:pt>
                      <c:pt idx="457">
                        <c:v>11.517719</c:v>
                      </c:pt>
                      <c:pt idx="458">
                        <c:v>11.537125</c:v>
                      </c:pt>
                      <c:pt idx="459">
                        <c:v>11.545811</c:v>
                      </c:pt>
                      <c:pt idx="460">
                        <c:v>11.559202000000001</c:v>
                      </c:pt>
                      <c:pt idx="461">
                        <c:v>11.543984999999999</c:v>
                      </c:pt>
                      <c:pt idx="462">
                        <c:v>11.605460000000001</c:v>
                      </c:pt>
                      <c:pt idx="463">
                        <c:v>11.564244</c:v>
                      </c:pt>
                      <c:pt idx="464">
                        <c:v>11.599532</c:v>
                      </c:pt>
                      <c:pt idx="465">
                        <c:v>11.681685</c:v>
                      </c:pt>
                      <c:pt idx="466">
                        <c:v>11.667790999999999</c:v>
                      </c:pt>
                      <c:pt idx="467">
                        <c:v>11.672879999999999</c:v>
                      </c:pt>
                      <c:pt idx="468">
                        <c:v>11.705512000000001</c:v>
                      </c:pt>
                      <c:pt idx="469">
                        <c:v>11.737048</c:v>
                      </c:pt>
                      <c:pt idx="470">
                        <c:v>11.724930000000001</c:v>
                      </c:pt>
                      <c:pt idx="471">
                        <c:v>11.775435999999999</c:v>
                      </c:pt>
                      <c:pt idx="472">
                        <c:v>11.794038</c:v>
                      </c:pt>
                      <c:pt idx="473">
                        <c:v>11.82127</c:v>
                      </c:pt>
                      <c:pt idx="474">
                        <c:v>11.808678</c:v>
                      </c:pt>
                      <c:pt idx="475">
                        <c:v>11.785249</c:v>
                      </c:pt>
                      <c:pt idx="476">
                        <c:v>11.787083000000001</c:v>
                      </c:pt>
                      <c:pt idx="477">
                        <c:v>11.833306</c:v>
                      </c:pt>
                      <c:pt idx="478">
                        <c:v>11.879676</c:v>
                      </c:pt>
                      <c:pt idx="479">
                        <c:v>11.863517999999999</c:v>
                      </c:pt>
                      <c:pt idx="480">
                        <c:v>11.881444999999999</c:v>
                      </c:pt>
                      <c:pt idx="481">
                        <c:v>11.915191</c:v>
                      </c:pt>
                      <c:pt idx="482">
                        <c:v>11.908517</c:v>
                      </c:pt>
                      <c:pt idx="483">
                        <c:v>11.977069</c:v>
                      </c:pt>
                      <c:pt idx="484">
                        <c:v>12.05341</c:v>
                      </c:pt>
                      <c:pt idx="485">
                        <c:v>12.100206</c:v>
                      </c:pt>
                      <c:pt idx="486">
                        <c:v>12.110189</c:v>
                      </c:pt>
                      <c:pt idx="487">
                        <c:v>12.108635</c:v>
                      </c:pt>
                      <c:pt idx="488">
                        <c:v>12.219804</c:v>
                      </c:pt>
                      <c:pt idx="489">
                        <c:v>12.227967</c:v>
                      </c:pt>
                      <c:pt idx="490">
                        <c:v>12.223706999999999</c:v>
                      </c:pt>
                      <c:pt idx="491">
                        <c:v>12.256880000000001</c:v>
                      </c:pt>
                      <c:pt idx="492">
                        <c:v>12.296289</c:v>
                      </c:pt>
                      <c:pt idx="493">
                        <c:v>12.321994</c:v>
                      </c:pt>
                      <c:pt idx="494">
                        <c:v>12.324329000000001</c:v>
                      </c:pt>
                      <c:pt idx="495">
                        <c:v>12.299496</c:v>
                      </c:pt>
                      <c:pt idx="496">
                        <c:v>12.295576000000001</c:v>
                      </c:pt>
                      <c:pt idx="497">
                        <c:v>12.272207</c:v>
                      </c:pt>
                      <c:pt idx="498">
                        <c:v>12.275829999999999</c:v>
                      </c:pt>
                      <c:pt idx="499">
                        <c:v>12.280647999999999</c:v>
                      </c:pt>
                      <c:pt idx="500">
                        <c:v>12.323126999999999</c:v>
                      </c:pt>
                      <c:pt idx="501">
                        <c:v>12.291893999999999</c:v>
                      </c:pt>
                      <c:pt idx="502">
                        <c:v>12.344084000000001</c:v>
                      </c:pt>
                      <c:pt idx="503">
                        <c:v>12.361839</c:v>
                      </c:pt>
                      <c:pt idx="504">
                        <c:v>12.395229</c:v>
                      </c:pt>
                      <c:pt idx="505">
                        <c:v>12.442531000000001</c:v>
                      </c:pt>
                      <c:pt idx="506">
                        <c:v>12.440016999999999</c:v>
                      </c:pt>
                      <c:pt idx="507">
                        <c:v>12.434138000000001</c:v>
                      </c:pt>
                      <c:pt idx="508">
                        <c:v>12.450926000000001</c:v>
                      </c:pt>
                      <c:pt idx="509">
                        <c:v>12.493226999999999</c:v>
                      </c:pt>
                      <c:pt idx="510">
                        <c:v>12.531523</c:v>
                      </c:pt>
                      <c:pt idx="511">
                        <c:v>12.558189</c:v>
                      </c:pt>
                      <c:pt idx="512">
                        <c:v>12.558961</c:v>
                      </c:pt>
                      <c:pt idx="513">
                        <c:v>12.541484000000001</c:v>
                      </c:pt>
                      <c:pt idx="514">
                        <c:v>12.617611</c:v>
                      </c:pt>
                      <c:pt idx="515">
                        <c:v>12.634506</c:v>
                      </c:pt>
                      <c:pt idx="516">
                        <c:v>12.701404</c:v>
                      </c:pt>
                      <c:pt idx="517">
                        <c:v>12.741379</c:v>
                      </c:pt>
                      <c:pt idx="518">
                        <c:v>12.736732</c:v>
                      </c:pt>
                      <c:pt idx="519">
                        <c:v>12.758989</c:v>
                      </c:pt>
                      <c:pt idx="520">
                        <c:v>12.763920000000001</c:v>
                      </c:pt>
                      <c:pt idx="521">
                        <c:v>12.778359999999999</c:v>
                      </c:pt>
                      <c:pt idx="522">
                        <c:v>12.807912999999999</c:v>
                      </c:pt>
                      <c:pt idx="523">
                        <c:v>12.809415</c:v>
                      </c:pt>
                      <c:pt idx="524">
                        <c:v>12.831360999999999</c:v>
                      </c:pt>
                      <c:pt idx="525">
                        <c:v>12.834293000000001</c:v>
                      </c:pt>
                      <c:pt idx="526">
                        <c:v>12.812766</c:v>
                      </c:pt>
                      <c:pt idx="527">
                        <c:v>12.827721</c:v>
                      </c:pt>
                      <c:pt idx="528">
                        <c:v>12.87513</c:v>
                      </c:pt>
                      <c:pt idx="529">
                        <c:v>12.910634999999999</c:v>
                      </c:pt>
                      <c:pt idx="530">
                        <c:v>12.930308</c:v>
                      </c:pt>
                      <c:pt idx="531">
                        <c:v>12.937575000000001</c:v>
                      </c:pt>
                      <c:pt idx="532">
                        <c:v>12.974871</c:v>
                      </c:pt>
                      <c:pt idx="533">
                        <c:v>13.055016999999999</c:v>
                      </c:pt>
                      <c:pt idx="534">
                        <c:v>13.089096</c:v>
                      </c:pt>
                      <c:pt idx="535">
                        <c:v>13.103645</c:v>
                      </c:pt>
                      <c:pt idx="536">
                        <c:v>13.122185</c:v>
                      </c:pt>
                      <c:pt idx="537">
                        <c:v>13.185654</c:v>
                      </c:pt>
                      <c:pt idx="538">
                        <c:v>13.194516</c:v>
                      </c:pt>
                      <c:pt idx="539">
                        <c:v>13.262347</c:v>
                      </c:pt>
                      <c:pt idx="540">
                        <c:v>13.258746</c:v>
                      </c:pt>
                      <c:pt idx="541">
                        <c:v>13.232794999999999</c:v>
                      </c:pt>
                      <c:pt idx="542">
                        <c:v>13.361488</c:v>
                      </c:pt>
                      <c:pt idx="543">
                        <c:v>13.342328999999999</c:v>
                      </c:pt>
                      <c:pt idx="544">
                        <c:v>13.377063</c:v>
                      </c:pt>
                      <c:pt idx="545">
                        <c:v>13.402048000000001</c:v>
                      </c:pt>
                      <c:pt idx="546">
                        <c:v>13.464528</c:v>
                      </c:pt>
                      <c:pt idx="547">
                        <c:v>13.474494999999999</c:v>
                      </c:pt>
                      <c:pt idx="548">
                        <c:v>13.45668</c:v>
                      </c:pt>
                      <c:pt idx="549">
                        <c:v>13.529463</c:v>
                      </c:pt>
                      <c:pt idx="550">
                        <c:v>13.559423000000001</c:v>
                      </c:pt>
                      <c:pt idx="551">
                        <c:v>13.562982999999999</c:v>
                      </c:pt>
                      <c:pt idx="552">
                        <c:v>13.550755000000001</c:v>
                      </c:pt>
                      <c:pt idx="553">
                        <c:v>13.539069</c:v>
                      </c:pt>
                      <c:pt idx="554">
                        <c:v>13.588611</c:v>
                      </c:pt>
                      <c:pt idx="555">
                        <c:v>13.583121999999999</c:v>
                      </c:pt>
                      <c:pt idx="556">
                        <c:v>13.582739999999999</c:v>
                      </c:pt>
                      <c:pt idx="557">
                        <c:v>13.627758</c:v>
                      </c:pt>
                      <c:pt idx="558">
                        <c:v>13.650712</c:v>
                      </c:pt>
                      <c:pt idx="559">
                        <c:v>13.695194000000001</c:v>
                      </c:pt>
                      <c:pt idx="560">
                        <c:v>13.760859</c:v>
                      </c:pt>
                      <c:pt idx="561">
                        <c:v>13.796773</c:v>
                      </c:pt>
                      <c:pt idx="562">
                        <c:v>13.793744999999999</c:v>
                      </c:pt>
                      <c:pt idx="563">
                        <c:v>13.829412</c:v>
                      </c:pt>
                      <c:pt idx="564">
                        <c:v>13.858464</c:v>
                      </c:pt>
                      <c:pt idx="565">
                        <c:v>13.87344</c:v>
                      </c:pt>
                      <c:pt idx="566">
                        <c:v>13.843807</c:v>
                      </c:pt>
                      <c:pt idx="567">
                        <c:v>13.830931</c:v>
                      </c:pt>
                      <c:pt idx="568">
                        <c:v>13.882296</c:v>
                      </c:pt>
                      <c:pt idx="569">
                        <c:v>13.912151</c:v>
                      </c:pt>
                      <c:pt idx="570">
                        <c:v>13.955389</c:v>
                      </c:pt>
                      <c:pt idx="571">
                        <c:v>13.971475999999999</c:v>
                      </c:pt>
                      <c:pt idx="572">
                        <c:v>14.007023</c:v>
                      </c:pt>
                      <c:pt idx="573">
                        <c:v>14.073802000000001</c:v>
                      </c:pt>
                      <c:pt idx="574">
                        <c:v>14.135602</c:v>
                      </c:pt>
                      <c:pt idx="575">
                        <c:v>14.115539</c:v>
                      </c:pt>
                      <c:pt idx="576">
                        <c:v>14.113573000000001</c:v>
                      </c:pt>
                      <c:pt idx="577">
                        <c:v>14.150719</c:v>
                      </c:pt>
                      <c:pt idx="578">
                        <c:v>14.123044999999999</c:v>
                      </c:pt>
                      <c:pt idx="579">
                        <c:v>14.13311</c:v>
                      </c:pt>
                      <c:pt idx="580">
                        <c:v>14.10547</c:v>
                      </c:pt>
                      <c:pt idx="581">
                        <c:v>14.073843999999999</c:v>
                      </c:pt>
                      <c:pt idx="582">
                        <c:v>14.061868</c:v>
                      </c:pt>
                      <c:pt idx="583">
                        <c:v>14.056896999999999</c:v>
                      </c:pt>
                      <c:pt idx="584">
                        <c:v>14.097393</c:v>
                      </c:pt>
                      <c:pt idx="585">
                        <c:v>14.111216000000001</c:v>
                      </c:pt>
                      <c:pt idx="586">
                        <c:v>14.112543000000001</c:v>
                      </c:pt>
                      <c:pt idx="587">
                        <c:v>14.151814</c:v>
                      </c:pt>
                      <c:pt idx="588">
                        <c:v>14.153371999999999</c:v>
                      </c:pt>
                      <c:pt idx="589">
                        <c:v>14.203581</c:v>
                      </c:pt>
                      <c:pt idx="590">
                        <c:v>14.222735</c:v>
                      </c:pt>
                      <c:pt idx="591">
                        <c:v>14.213445999999999</c:v>
                      </c:pt>
                      <c:pt idx="592">
                        <c:v>14.196657</c:v>
                      </c:pt>
                      <c:pt idx="593">
                        <c:v>14.211216</c:v>
                      </c:pt>
                      <c:pt idx="594">
                        <c:v>14.26854</c:v>
                      </c:pt>
                      <c:pt idx="595">
                        <c:v>14.269888</c:v>
                      </c:pt>
                      <c:pt idx="596">
                        <c:v>14.289262000000001</c:v>
                      </c:pt>
                      <c:pt idx="597">
                        <c:v>14.248728</c:v>
                      </c:pt>
                      <c:pt idx="598">
                        <c:v>14.283941</c:v>
                      </c:pt>
                      <c:pt idx="599">
                        <c:v>14.273091000000001</c:v>
                      </c:pt>
                      <c:pt idx="600">
                        <c:v>14.233506</c:v>
                      </c:pt>
                      <c:pt idx="601">
                        <c:v>14.223285000000001</c:v>
                      </c:pt>
                      <c:pt idx="602">
                        <c:v>14.263887</c:v>
                      </c:pt>
                      <c:pt idx="603">
                        <c:v>14.246033000000001</c:v>
                      </c:pt>
                      <c:pt idx="604">
                        <c:v>14.291634</c:v>
                      </c:pt>
                      <c:pt idx="605">
                        <c:v>14.262266</c:v>
                      </c:pt>
                      <c:pt idx="606">
                        <c:v>14.264699999999999</c:v>
                      </c:pt>
                      <c:pt idx="607">
                        <c:v>14.256409</c:v>
                      </c:pt>
                      <c:pt idx="608">
                        <c:v>14.255031000000001</c:v>
                      </c:pt>
                      <c:pt idx="609">
                        <c:v>14.244353</c:v>
                      </c:pt>
                      <c:pt idx="610">
                        <c:v>14.339642</c:v>
                      </c:pt>
                      <c:pt idx="611">
                        <c:v>14.314971999999999</c:v>
                      </c:pt>
                      <c:pt idx="612">
                        <c:v>14.341626</c:v>
                      </c:pt>
                      <c:pt idx="613">
                        <c:v>14.329955999999999</c:v>
                      </c:pt>
                      <c:pt idx="614">
                        <c:v>14.313675999999999</c:v>
                      </c:pt>
                      <c:pt idx="615">
                        <c:v>14.31817</c:v>
                      </c:pt>
                      <c:pt idx="616">
                        <c:v>14.317742000000001</c:v>
                      </c:pt>
                      <c:pt idx="617">
                        <c:v>14.282456</c:v>
                      </c:pt>
                      <c:pt idx="618">
                        <c:v>14.294082</c:v>
                      </c:pt>
                      <c:pt idx="619">
                        <c:v>14.277982</c:v>
                      </c:pt>
                      <c:pt idx="620">
                        <c:v>14.334345000000001</c:v>
                      </c:pt>
                      <c:pt idx="621">
                        <c:v>14.360640999999999</c:v>
                      </c:pt>
                      <c:pt idx="622">
                        <c:v>14.380367</c:v>
                      </c:pt>
                      <c:pt idx="623">
                        <c:v>14.388838</c:v>
                      </c:pt>
                      <c:pt idx="624">
                        <c:v>14.379054</c:v>
                      </c:pt>
                      <c:pt idx="625">
                        <c:v>14.366377</c:v>
                      </c:pt>
                      <c:pt idx="626">
                        <c:v>14.356346</c:v>
                      </c:pt>
                      <c:pt idx="627">
                        <c:v>14.351671</c:v>
                      </c:pt>
                      <c:pt idx="628">
                        <c:v>14.380184</c:v>
                      </c:pt>
                      <c:pt idx="629">
                        <c:v>14.362195</c:v>
                      </c:pt>
                      <c:pt idx="630">
                        <c:v>14.354127</c:v>
                      </c:pt>
                      <c:pt idx="631">
                        <c:v>14.395955000000001</c:v>
                      </c:pt>
                      <c:pt idx="632">
                        <c:v>14.376099</c:v>
                      </c:pt>
                      <c:pt idx="633">
                        <c:v>14.380359</c:v>
                      </c:pt>
                      <c:pt idx="634">
                        <c:v>14.420786</c:v>
                      </c:pt>
                      <c:pt idx="635">
                        <c:v>14.436883</c:v>
                      </c:pt>
                      <c:pt idx="636">
                        <c:v>14.425738000000001</c:v>
                      </c:pt>
                      <c:pt idx="637">
                        <c:v>14.385763000000001</c:v>
                      </c:pt>
                      <c:pt idx="638">
                        <c:v>14.414624999999999</c:v>
                      </c:pt>
                      <c:pt idx="639">
                        <c:v>14.421654</c:v>
                      </c:pt>
                      <c:pt idx="640">
                        <c:v>14.442352</c:v>
                      </c:pt>
                      <c:pt idx="641">
                        <c:v>14.493536000000001</c:v>
                      </c:pt>
                      <c:pt idx="642">
                        <c:v>14.510346999999999</c:v>
                      </c:pt>
                      <c:pt idx="643">
                        <c:v>14.541204</c:v>
                      </c:pt>
                      <c:pt idx="644">
                        <c:v>14.556958</c:v>
                      </c:pt>
                      <c:pt idx="645">
                        <c:v>14.555565</c:v>
                      </c:pt>
                      <c:pt idx="646">
                        <c:v>14.532616000000001</c:v>
                      </c:pt>
                      <c:pt idx="647">
                        <c:v>14.54594</c:v>
                      </c:pt>
                      <c:pt idx="648">
                        <c:v>14.515560000000001</c:v>
                      </c:pt>
                      <c:pt idx="649">
                        <c:v>14.481329000000001</c:v>
                      </c:pt>
                      <c:pt idx="650">
                        <c:v>14.476221000000001</c:v>
                      </c:pt>
                      <c:pt idx="651">
                        <c:v>14.454707000000001</c:v>
                      </c:pt>
                      <c:pt idx="652">
                        <c:v>14.469732</c:v>
                      </c:pt>
                      <c:pt idx="653">
                        <c:v>14.517607999999999</c:v>
                      </c:pt>
                      <c:pt idx="654">
                        <c:v>14.517974000000001</c:v>
                      </c:pt>
                      <c:pt idx="655">
                        <c:v>14.517384</c:v>
                      </c:pt>
                      <c:pt idx="656">
                        <c:v>14.529738999999999</c:v>
                      </c:pt>
                      <c:pt idx="657">
                        <c:v>14.547254000000001</c:v>
                      </c:pt>
                      <c:pt idx="658">
                        <c:v>14.587107</c:v>
                      </c:pt>
                      <c:pt idx="659">
                        <c:v>14.665765</c:v>
                      </c:pt>
                      <c:pt idx="660">
                        <c:v>14.635477</c:v>
                      </c:pt>
                      <c:pt idx="661">
                        <c:v>14.669326</c:v>
                      </c:pt>
                      <c:pt idx="662">
                        <c:v>14.701076</c:v>
                      </c:pt>
                      <c:pt idx="663">
                        <c:v>14.698722999999999</c:v>
                      </c:pt>
                      <c:pt idx="664">
                        <c:v>14.673617</c:v>
                      </c:pt>
                      <c:pt idx="665">
                        <c:v>14.693771</c:v>
                      </c:pt>
                      <c:pt idx="666">
                        <c:v>14.693533</c:v>
                      </c:pt>
                      <c:pt idx="667">
                        <c:v>14.693194</c:v>
                      </c:pt>
                      <c:pt idx="668">
                        <c:v>14.660292999999999</c:v>
                      </c:pt>
                      <c:pt idx="669">
                        <c:v>14.664058000000001</c:v>
                      </c:pt>
                      <c:pt idx="670">
                        <c:v>14.689876</c:v>
                      </c:pt>
                      <c:pt idx="671">
                        <c:v>14.699768000000001</c:v>
                      </c:pt>
                      <c:pt idx="672">
                        <c:v>14.682653999999999</c:v>
                      </c:pt>
                      <c:pt idx="673">
                        <c:v>14.686673000000001</c:v>
                      </c:pt>
                      <c:pt idx="674">
                        <c:v>14.727643</c:v>
                      </c:pt>
                      <c:pt idx="675">
                        <c:v>14.717967</c:v>
                      </c:pt>
                      <c:pt idx="676">
                        <c:v>14.750493000000001</c:v>
                      </c:pt>
                      <c:pt idx="677">
                        <c:v>14.758701</c:v>
                      </c:pt>
                      <c:pt idx="678">
                        <c:v>14.752205999999999</c:v>
                      </c:pt>
                      <c:pt idx="679">
                        <c:v>14.757519</c:v>
                      </c:pt>
                      <c:pt idx="680">
                        <c:v>14.746781</c:v>
                      </c:pt>
                      <c:pt idx="681">
                        <c:v>14.716480000000001</c:v>
                      </c:pt>
                      <c:pt idx="682">
                        <c:v>14.72636</c:v>
                      </c:pt>
                      <c:pt idx="683">
                        <c:v>14.709004</c:v>
                      </c:pt>
                      <c:pt idx="684">
                        <c:v>14.680859999999999</c:v>
                      </c:pt>
                      <c:pt idx="685">
                        <c:v>14.676037000000001</c:v>
                      </c:pt>
                      <c:pt idx="686">
                        <c:v>14.670375</c:v>
                      </c:pt>
                      <c:pt idx="687">
                        <c:v>14.658321000000001</c:v>
                      </c:pt>
                      <c:pt idx="688">
                        <c:v>14.647154</c:v>
                      </c:pt>
                      <c:pt idx="689">
                        <c:v>14.660975000000001</c:v>
                      </c:pt>
                      <c:pt idx="690">
                        <c:v>14.663869999999999</c:v>
                      </c:pt>
                      <c:pt idx="691">
                        <c:v>14.676646</c:v>
                      </c:pt>
                      <c:pt idx="692">
                        <c:v>14.673002</c:v>
                      </c:pt>
                      <c:pt idx="693">
                        <c:v>14.696021999999999</c:v>
                      </c:pt>
                      <c:pt idx="694">
                        <c:v>14.75676</c:v>
                      </c:pt>
                      <c:pt idx="695">
                        <c:v>14.754728999999999</c:v>
                      </c:pt>
                      <c:pt idx="696">
                        <c:v>14.752139</c:v>
                      </c:pt>
                      <c:pt idx="697">
                        <c:v>14.746535</c:v>
                      </c:pt>
                      <c:pt idx="698">
                        <c:v>14.739651</c:v>
                      </c:pt>
                      <c:pt idx="699">
                        <c:v>14.739962999999999</c:v>
                      </c:pt>
                      <c:pt idx="700">
                        <c:v>14.725466000000001</c:v>
                      </c:pt>
                      <c:pt idx="701">
                        <c:v>14.710464999999999</c:v>
                      </c:pt>
                      <c:pt idx="702">
                        <c:v>14.713056</c:v>
                      </c:pt>
                      <c:pt idx="703">
                        <c:v>14.687253</c:v>
                      </c:pt>
                      <c:pt idx="704">
                        <c:v>14.659409</c:v>
                      </c:pt>
                      <c:pt idx="705">
                        <c:v>14.668578999999999</c:v>
                      </c:pt>
                      <c:pt idx="706">
                        <c:v>14.65122</c:v>
                      </c:pt>
                      <c:pt idx="707">
                        <c:v>14.633018</c:v>
                      </c:pt>
                      <c:pt idx="708">
                        <c:v>14.628809</c:v>
                      </c:pt>
                      <c:pt idx="709">
                        <c:v>14.602726000000001</c:v>
                      </c:pt>
                      <c:pt idx="710">
                        <c:v>14.59334</c:v>
                      </c:pt>
                      <c:pt idx="711">
                        <c:v>14.574932</c:v>
                      </c:pt>
                      <c:pt idx="712">
                        <c:v>14.602928</c:v>
                      </c:pt>
                      <c:pt idx="713">
                        <c:v>14.592997</c:v>
                      </c:pt>
                      <c:pt idx="714">
                        <c:v>14.593481000000001</c:v>
                      </c:pt>
                      <c:pt idx="715">
                        <c:v>14.577078</c:v>
                      </c:pt>
                      <c:pt idx="716">
                        <c:v>14.616228</c:v>
                      </c:pt>
                      <c:pt idx="717">
                        <c:v>14.627711</c:v>
                      </c:pt>
                      <c:pt idx="718">
                        <c:v>14.579478</c:v>
                      </c:pt>
                      <c:pt idx="719">
                        <c:v>14.571213</c:v>
                      </c:pt>
                      <c:pt idx="720">
                        <c:v>14.540958</c:v>
                      </c:pt>
                      <c:pt idx="721">
                        <c:v>14.542839000000001</c:v>
                      </c:pt>
                      <c:pt idx="722">
                        <c:v>14.520742</c:v>
                      </c:pt>
                      <c:pt idx="723">
                        <c:v>14.504953</c:v>
                      </c:pt>
                      <c:pt idx="724">
                        <c:v>14.50971</c:v>
                      </c:pt>
                      <c:pt idx="725">
                        <c:v>14.497768000000001</c:v>
                      </c:pt>
                      <c:pt idx="726">
                        <c:v>14.476193</c:v>
                      </c:pt>
                      <c:pt idx="727">
                        <c:v>14.55785</c:v>
                      </c:pt>
                      <c:pt idx="728">
                        <c:v>14.547167999999999</c:v>
                      </c:pt>
                      <c:pt idx="729">
                        <c:v>14.555033999999999</c:v>
                      </c:pt>
                      <c:pt idx="730">
                        <c:v>14.569532000000001</c:v>
                      </c:pt>
                      <c:pt idx="731">
                        <c:v>14.534243</c:v>
                      </c:pt>
                      <c:pt idx="732">
                        <c:v>14.54594</c:v>
                      </c:pt>
                      <c:pt idx="733">
                        <c:v>14.524474</c:v>
                      </c:pt>
                      <c:pt idx="734">
                        <c:v>14.544798999999999</c:v>
                      </c:pt>
                      <c:pt idx="735">
                        <c:v>14.573897000000001</c:v>
                      </c:pt>
                      <c:pt idx="736">
                        <c:v>14.582554999999999</c:v>
                      </c:pt>
                      <c:pt idx="737">
                        <c:v>14.569495</c:v>
                      </c:pt>
                      <c:pt idx="738">
                        <c:v>14.584758000000001</c:v>
                      </c:pt>
                      <c:pt idx="739">
                        <c:v>14.603289999999999</c:v>
                      </c:pt>
                      <c:pt idx="740">
                        <c:v>14.596767</c:v>
                      </c:pt>
                      <c:pt idx="741">
                        <c:v>14.585774000000001</c:v>
                      </c:pt>
                      <c:pt idx="742">
                        <c:v>14.581358</c:v>
                      </c:pt>
                      <c:pt idx="743">
                        <c:v>14.605896</c:v>
                      </c:pt>
                      <c:pt idx="744">
                        <c:v>14.583494</c:v>
                      </c:pt>
                      <c:pt idx="745">
                        <c:v>14.566090000000001</c:v>
                      </c:pt>
                      <c:pt idx="746">
                        <c:v>14.574648</c:v>
                      </c:pt>
                      <c:pt idx="747">
                        <c:v>14.613777000000001</c:v>
                      </c:pt>
                      <c:pt idx="748">
                        <c:v>14.601937</c:v>
                      </c:pt>
                      <c:pt idx="749">
                        <c:v>14.582274</c:v>
                      </c:pt>
                      <c:pt idx="750">
                        <c:v>14.618976999999999</c:v>
                      </c:pt>
                      <c:pt idx="751">
                        <c:v>14.654145</c:v>
                      </c:pt>
                      <c:pt idx="752">
                        <c:v>14.645818</c:v>
                      </c:pt>
                      <c:pt idx="753">
                        <c:v>14.633478</c:v>
                      </c:pt>
                      <c:pt idx="754">
                        <c:v>14.604971000000001</c:v>
                      </c:pt>
                      <c:pt idx="755">
                        <c:v>14.582345999999999</c:v>
                      </c:pt>
                      <c:pt idx="756">
                        <c:v>14.547254000000001</c:v>
                      </c:pt>
                      <c:pt idx="757">
                        <c:v>14.548244</c:v>
                      </c:pt>
                      <c:pt idx="758">
                        <c:v>14.540315</c:v>
                      </c:pt>
                      <c:pt idx="759">
                        <c:v>14.516890999999999</c:v>
                      </c:pt>
                      <c:pt idx="760">
                        <c:v>14.483563</c:v>
                      </c:pt>
                      <c:pt idx="761">
                        <c:v>14.500919</c:v>
                      </c:pt>
                      <c:pt idx="762">
                        <c:v>14.504403999999999</c:v>
                      </c:pt>
                      <c:pt idx="763">
                        <c:v>14.491051000000001</c:v>
                      </c:pt>
                      <c:pt idx="764">
                        <c:v>14.529263</c:v>
                      </c:pt>
                      <c:pt idx="765">
                        <c:v>14.505352999999999</c:v>
                      </c:pt>
                      <c:pt idx="766">
                        <c:v>14.517135</c:v>
                      </c:pt>
                      <c:pt idx="767">
                        <c:v>14.553839</c:v>
                      </c:pt>
                      <c:pt idx="768">
                        <c:v>14.557691</c:v>
                      </c:pt>
                      <c:pt idx="769">
                        <c:v>14.567587</c:v>
                      </c:pt>
                      <c:pt idx="770">
                        <c:v>14.532634</c:v>
                      </c:pt>
                      <c:pt idx="771">
                        <c:v>14.5623</c:v>
                      </c:pt>
                      <c:pt idx="772">
                        <c:v>14.555713000000001</c:v>
                      </c:pt>
                      <c:pt idx="773">
                        <c:v>14.577043</c:v>
                      </c:pt>
                      <c:pt idx="774">
                        <c:v>14.581267</c:v>
                      </c:pt>
                      <c:pt idx="775">
                        <c:v>14.583435</c:v>
                      </c:pt>
                      <c:pt idx="776">
                        <c:v>14.588200000000001</c:v>
                      </c:pt>
                      <c:pt idx="777">
                        <c:v>14.578619</c:v>
                      </c:pt>
                      <c:pt idx="778">
                        <c:v>14.561889000000001</c:v>
                      </c:pt>
                      <c:pt idx="779">
                        <c:v>14.569919000000001</c:v>
                      </c:pt>
                      <c:pt idx="780">
                        <c:v>14.554192</c:v>
                      </c:pt>
                      <c:pt idx="781">
                        <c:v>14.554508999999999</c:v>
                      </c:pt>
                      <c:pt idx="782">
                        <c:v>14.580787000000001</c:v>
                      </c:pt>
                      <c:pt idx="783">
                        <c:v>14.575384</c:v>
                      </c:pt>
                      <c:pt idx="784">
                        <c:v>14.546284999999999</c:v>
                      </c:pt>
                      <c:pt idx="785">
                        <c:v>14.543721</c:v>
                      </c:pt>
                      <c:pt idx="786">
                        <c:v>14.559243</c:v>
                      </c:pt>
                      <c:pt idx="787">
                        <c:v>14.581144</c:v>
                      </c:pt>
                      <c:pt idx="788">
                        <c:v>14.547145</c:v>
                      </c:pt>
                      <c:pt idx="789">
                        <c:v>14.518361000000001</c:v>
                      </c:pt>
                      <c:pt idx="790">
                        <c:v>14.514435000000001</c:v>
                      </c:pt>
                      <c:pt idx="791">
                        <c:v>14.50131</c:v>
                      </c:pt>
                      <c:pt idx="792">
                        <c:v>14.469939999999999</c:v>
                      </c:pt>
                      <c:pt idx="793">
                        <c:v>14.466053</c:v>
                      </c:pt>
                      <c:pt idx="794">
                        <c:v>14.471925000000001</c:v>
                      </c:pt>
                      <c:pt idx="795">
                        <c:v>14.463566</c:v>
                      </c:pt>
                      <c:pt idx="796">
                        <c:v>14.484518</c:v>
                      </c:pt>
                      <c:pt idx="797">
                        <c:v>14.488818</c:v>
                      </c:pt>
                      <c:pt idx="798">
                        <c:v>14.488073999999999</c:v>
                      </c:pt>
                      <c:pt idx="799">
                        <c:v>14.492286</c:v>
                      </c:pt>
                      <c:pt idx="800">
                        <c:v>14.483612000000001</c:v>
                      </c:pt>
                      <c:pt idx="801">
                        <c:v>14.508512</c:v>
                      </c:pt>
                      <c:pt idx="802">
                        <c:v>14.538309</c:v>
                      </c:pt>
                      <c:pt idx="803">
                        <c:v>14.515725</c:v>
                      </c:pt>
                      <c:pt idx="804">
                        <c:v>14.521518</c:v>
                      </c:pt>
                      <c:pt idx="805">
                        <c:v>14.497788999999999</c:v>
                      </c:pt>
                      <c:pt idx="806">
                        <c:v>14.511915999999999</c:v>
                      </c:pt>
                      <c:pt idx="807">
                        <c:v>14.508825999999999</c:v>
                      </c:pt>
                      <c:pt idx="808">
                        <c:v>14.507192</c:v>
                      </c:pt>
                      <c:pt idx="809">
                        <c:v>14.470014000000001</c:v>
                      </c:pt>
                      <c:pt idx="810">
                        <c:v>14.435955999999999</c:v>
                      </c:pt>
                      <c:pt idx="811">
                        <c:v>14.432178</c:v>
                      </c:pt>
                      <c:pt idx="812">
                        <c:v>14.481858000000001</c:v>
                      </c:pt>
                      <c:pt idx="813">
                        <c:v>14.444654</c:v>
                      </c:pt>
                      <c:pt idx="814">
                        <c:v>14.422459</c:v>
                      </c:pt>
                      <c:pt idx="815">
                        <c:v>14.385299</c:v>
                      </c:pt>
                      <c:pt idx="816">
                        <c:v>14.363649000000001</c:v>
                      </c:pt>
                      <c:pt idx="817">
                        <c:v>14.376185</c:v>
                      </c:pt>
                      <c:pt idx="818">
                        <c:v>14.352796</c:v>
                      </c:pt>
                      <c:pt idx="819">
                        <c:v>14.366184000000001</c:v>
                      </c:pt>
                      <c:pt idx="820">
                        <c:v>14.365135</c:v>
                      </c:pt>
                      <c:pt idx="821">
                        <c:v>14.332139</c:v>
                      </c:pt>
                      <c:pt idx="822">
                        <c:v>14.351464999999999</c:v>
                      </c:pt>
                      <c:pt idx="823">
                        <c:v>14.336518</c:v>
                      </c:pt>
                      <c:pt idx="824">
                        <c:v>14.37838</c:v>
                      </c:pt>
                      <c:pt idx="825">
                        <c:v>14.370217999999999</c:v>
                      </c:pt>
                      <c:pt idx="826">
                        <c:v>14.348903999999999</c:v>
                      </c:pt>
                      <c:pt idx="827">
                        <c:v>14.331289</c:v>
                      </c:pt>
                      <c:pt idx="828">
                        <c:v>14.329625</c:v>
                      </c:pt>
                      <c:pt idx="829">
                        <c:v>14.333190999999999</c:v>
                      </c:pt>
                      <c:pt idx="830">
                        <c:v>14.321090999999999</c:v>
                      </c:pt>
                      <c:pt idx="831">
                        <c:v>14.291078000000001</c:v>
                      </c:pt>
                      <c:pt idx="832">
                        <c:v>14.325051</c:v>
                      </c:pt>
                      <c:pt idx="833">
                        <c:v>14.303727</c:v>
                      </c:pt>
                      <c:pt idx="834">
                        <c:v>14.293958</c:v>
                      </c:pt>
                      <c:pt idx="835">
                        <c:v>14.287303</c:v>
                      </c:pt>
                      <c:pt idx="836">
                        <c:v>14.305565</c:v>
                      </c:pt>
                      <c:pt idx="837">
                        <c:v>14.328194999999999</c:v>
                      </c:pt>
                      <c:pt idx="838">
                        <c:v>14.340394</c:v>
                      </c:pt>
                      <c:pt idx="839">
                        <c:v>14.327021999999999</c:v>
                      </c:pt>
                      <c:pt idx="840">
                        <c:v>14.298132000000001</c:v>
                      </c:pt>
                      <c:pt idx="841">
                        <c:v>14.336176999999999</c:v>
                      </c:pt>
                      <c:pt idx="842">
                        <c:v>14.33446</c:v>
                      </c:pt>
                      <c:pt idx="843">
                        <c:v>14.361580999999999</c:v>
                      </c:pt>
                      <c:pt idx="844">
                        <c:v>14.349724</c:v>
                      </c:pt>
                      <c:pt idx="845">
                        <c:v>14.36612</c:v>
                      </c:pt>
                      <c:pt idx="846">
                        <c:v>14.415623999999999</c:v>
                      </c:pt>
                      <c:pt idx="847">
                        <c:v>14.418453</c:v>
                      </c:pt>
                      <c:pt idx="848">
                        <c:v>14.415232</c:v>
                      </c:pt>
                      <c:pt idx="849">
                        <c:v>14.40063</c:v>
                      </c:pt>
                      <c:pt idx="850">
                        <c:v>14.422632</c:v>
                      </c:pt>
                      <c:pt idx="851">
                        <c:v>14.440659</c:v>
                      </c:pt>
                      <c:pt idx="852">
                        <c:v>14.410529</c:v>
                      </c:pt>
                      <c:pt idx="853">
                        <c:v>14.444518</c:v>
                      </c:pt>
                      <c:pt idx="854">
                        <c:v>14.489991</c:v>
                      </c:pt>
                      <c:pt idx="855">
                        <c:v>14.513341</c:v>
                      </c:pt>
                      <c:pt idx="856">
                        <c:v>14.527753000000001</c:v>
                      </c:pt>
                      <c:pt idx="857">
                        <c:v>14.483656999999999</c:v>
                      </c:pt>
                      <c:pt idx="858">
                        <c:v>14.5306</c:v>
                      </c:pt>
                      <c:pt idx="859">
                        <c:v>14.565054999999999</c:v>
                      </c:pt>
                      <c:pt idx="860">
                        <c:v>14.549032</c:v>
                      </c:pt>
                      <c:pt idx="861">
                        <c:v>14.601908999999999</c:v>
                      </c:pt>
                      <c:pt idx="862">
                        <c:v>14.593159999999999</c:v>
                      </c:pt>
                      <c:pt idx="863">
                        <c:v>14.567582</c:v>
                      </c:pt>
                      <c:pt idx="864">
                        <c:v>14.571909</c:v>
                      </c:pt>
                      <c:pt idx="865">
                        <c:v>14.532645</c:v>
                      </c:pt>
                      <c:pt idx="866">
                        <c:v>14.496385</c:v>
                      </c:pt>
                      <c:pt idx="867">
                        <c:v>14.513654000000001</c:v>
                      </c:pt>
                      <c:pt idx="868">
                        <c:v>14.464285</c:v>
                      </c:pt>
                      <c:pt idx="869">
                        <c:v>14.461903</c:v>
                      </c:pt>
                      <c:pt idx="870">
                        <c:v>14.462856</c:v>
                      </c:pt>
                      <c:pt idx="871">
                        <c:v>14.443127</c:v>
                      </c:pt>
                      <c:pt idx="872">
                        <c:v>14.481101000000001</c:v>
                      </c:pt>
                      <c:pt idx="873">
                        <c:v>14.521103999999999</c:v>
                      </c:pt>
                      <c:pt idx="874">
                        <c:v>14.497450000000001</c:v>
                      </c:pt>
                      <c:pt idx="875">
                        <c:v>14.498549000000001</c:v>
                      </c:pt>
                      <c:pt idx="876">
                        <c:v>14.501328000000001</c:v>
                      </c:pt>
                      <c:pt idx="877">
                        <c:v>14.493274</c:v>
                      </c:pt>
                      <c:pt idx="878">
                        <c:v>14.488746000000001</c:v>
                      </c:pt>
                      <c:pt idx="879">
                        <c:v>14.467231999999999</c:v>
                      </c:pt>
                      <c:pt idx="880">
                        <c:v>14.428207</c:v>
                      </c:pt>
                      <c:pt idx="881">
                        <c:v>14.412445</c:v>
                      </c:pt>
                      <c:pt idx="882">
                        <c:v>14.41615</c:v>
                      </c:pt>
                      <c:pt idx="883">
                        <c:v>14.397532999999999</c:v>
                      </c:pt>
                      <c:pt idx="884">
                        <c:v>14.348692</c:v>
                      </c:pt>
                      <c:pt idx="885">
                        <c:v>14.324273</c:v>
                      </c:pt>
                      <c:pt idx="886">
                        <c:v>14.323283999999999</c:v>
                      </c:pt>
                      <c:pt idx="887">
                        <c:v>14.323582999999999</c:v>
                      </c:pt>
                      <c:pt idx="888">
                        <c:v>14.342718</c:v>
                      </c:pt>
                      <c:pt idx="889">
                        <c:v>14.323819</c:v>
                      </c:pt>
                      <c:pt idx="890">
                        <c:v>14.293755000000001</c:v>
                      </c:pt>
                      <c:pt idx="891">
                        <c:v>14.306075999999999</c:v>
                      </c:pt>
                      <c:pt idx="892">
                        <c:v>14.299302000000001</c:v>
                      </c:pt>
                      <c:pt idx="893">
                        <c:v>14.279735000000001</c:v>
                      </c:pt>
                      <c:pt idx="894">
                        <c:v>14.272030000000001</c:v>
                      </c:pt>
                      <c:pt idx="895">
                        <c:v>14.289953000000001</c:v>
                      </c:pt>
                      <c:pt idx="896">
                        <c:v>14.286979000000001</c:v>
                      </c:pt>
                      <c:pt idx="897">
                        <c:v>14.250026999999999</c:v>
                      </c:pt>
                      <c:pt idx="898">
                        <c:v>14.236523</c:v>
                      </c:pt>
                      <c:pt idx="899">
                        <c:v>14.288952</c:v>
                      </c:pt>
                      <c:pt idx="900">
                        <c:v>14.258229</c:v>
                      </c:pt>
                      <c:pt idx="901">
                        <c:v>14.234146000000001</c:v>
                      </c:pt>
                      <c:pt idx="902">
                        <c:v>14.206873</c:v>
                      </c:pt>
                      <c:pt idx="903">
                        <c:v>14.192957</c:v>
                      </c:pt>
                      <c:pt idx="904">
                        <c:v>14.179943</c:v>
                      </c:pt>
                      <c:pt idx="905">
                        <c:v>14.163397</c:v>
                      </c:pt>
                      <c:pt idx="906">
                        <c:v>14.13584</c:v>
                      </c:pt>
                      <c:pt idx="907">
                        <c:v>14.141775000000001</c:v>
                      </c:pt>
                      <c:pt idx="908">
                        <c:v>14.112342</c:v>
                      </c:pt>
                      <c:pt idx="909">
                        <c:v>14.060978</c:v>
                      </c:pt>
                      <c:pt idx="910">
                        <c:v>14.010007999999999</c:v>
                      </c:pt>
                      <c:pt idx="911">
                        <c:v>13.976901</c:v>
                      </c:pt>
                      <c:pt idx="912">
                        <c:v>13.978899</c:v>
                      </c:pt>
                      <c:pt idx="913">
                        <c:v>13.971569000000001</c:v>
                      </c:pt>
                      <c:pt idx="914">
                        <c:v>14.005876000000001</c:v>
                      </c:pt>
                      <c:pt idx="915">
                        <c:v>13.986425000000001</c:v>
                      </c:pt>
                      <c:pt idx="916">
                        <c:v>13.967739999999999</c:v>
                      </c:pt>
                      <c:pt idx="917">
                        <c:v>13.956749</c:v>
                      </c:pt>
                      <c:pt idx="918">
                        <c:v>13.943958</c:v>
                      </c:pt>
                      <c:pt idx="919">
                        <c:v>13.951283</c:v>
                      </c:pt>
                      <c:pt idx="920">
                        <c:v>13.943958</c:v>
                      </c:pt>
                      <c:pt idx="921">
                        <c:v>13.919162</c:v>
                      </c:pt>
                      <c:pt idx="922">
                        <c:v>13.932973</c:v>
                      </c:pt>
                      <c:pt idx="923">
                        <c:v>13.931983000000001</c:v>
                      </c:pt>
                      <c:pt idx="924">
                        <c:v>13.906018</c:v>
                      </c:pt>
                      <c:pt idx="925">
                        <c:v>13.915616999999999</c:v>
                      </c:pt>
                      <c:pt idx="926">
                        <c:v>13.842651999999999</c:v>
                      </c:pt>
                      <c:pt idx="927">
                        <c:v>13.802386</c:v>
                      </c:pt>
                      <c:pt idx="928">
                        <c:v>13.795589</c:v>
                      </c:pt>
                      <c:pt idx="929">
                        <c:v>13.760949</c:v>
                      </c:pt>
                      <c:pt idx="930">
                        <c:v>13.776732000000001</c:v>
                      </c:pt>
                      <c:pt idx="931">
                        <c:v>13.763408999999999</c:v>
                      </c:pt>
                      <c:pt idx="932">
                        <c:v>13.733587</c:v>
                      </c:pt>
                      <c:pt idx="933">
                        <c:v>13.706576999999999</c:v>
                      </c:pt>
                      <c:pt idx="934">
                        <c:v>13.734517</c:v>
                      </c:pt>
                      <c:pt idx="935">
                        <c:v>13.740710999999999</c:v>
                      </c:pt>
                      <c:pt idx="936">
                        <c:v>13.742675999999999</c:v>
                      </c:pt>
                      <c:pt idx="937">
                        <c:v>13.706727000000001</c:v>
                      </c:pt>
                      <c:pt idx="938">
                        <c:v>13.672119</c:v>
                      </c:pt>
                      <c:pt idx="939">
                        <c:v>13.682418</c:v>
                      </c:pt>
                      <c:pt idx="940">
                        <c:v>13.691262999999999</c:v>
                      </c:pt>
                      <c:pt idx="941">
                        <c:v>13.664759999999999</c:v>
                      </c:pt>
                      <c:pt idx="942">
                        <c:v>13.652293</c:v>
                      </c:pt>
                      <c:pt idx="943">
                        <c:v>13.636744</c:v>
                      </c:pt>
                      <c:pt idx="944">
                        <c:v>13.649741000000001</c:v>
                      </c:pt>
                      <c:pt idx="945">
                        <c:v>13.639652999999999</c:v>
                      </c:pt>
                      <c:pt idx="946">
                        <c:v>13.646381999999999</c:v>
                      </c:pt>
                      <c:pt idx="947">
                        <c:v>13.615970000000001</c:v>
                      </c:pt>
                      <c:pt idx="948">
                        <c:v>13.613894999999999</c:v>
                      </c:pt>
                      <c:pt idx="949">
                        <c:v>13.623407</c:v>
                      </c:pt>
                      <c:pt idx="950">
                        <c:v>13.556189</c:v>
                      </c:pt>
                      <c:pt idx="951">
                        <c:v>13.528494999999999</c:v>
                      </c:pt>
                      <c:pt idx="952">
                        <c:v>13.486655000000001</c:v>
                      </c:pt>
                      <c:pt idx="953">
                        <c:v>13.506069</c:v>
                      </c:pt>
                      <c:pt idx="954">
                        <c:v>13.521081000000001</c:v>
                      </c:pt>
                      <c:pt idx="955">
                        <c:v>13.474557000000001</c:v>
                      </c:pt>
                      <c:pt idx="956">
                        <c:v>13.497420999999999</c:v>
                      </c:pt>
                      <c:pt idx="957">
                        <c:v>13.526546</c:v>
                      </c:pt>
                      <c:pt idx="958">
                        <c:v>13.514612</c:v>
                      </c:pt>
                      <c:pt idx="959">
                        <c:v>13.506581000000001</c:v>
                      </c:pt>
                      <c:pt idx="960">
                        <c:v>13.497664</c:v>
                      </c:pt>
                      <c:pt idx="961">
                        <c:v>13.460369</c:v>
                      </c:pt>
                      <c:pt idx="962">
                        <c:v>13.452610999999999</c:v>
                      </c:pt>
                      <c:pt idx="963">
                        <c:v>13.464812999999999</c:v>
                      </c:pt>
                      <c:pt idx="964">
                        <c:v>13.483959</c:v>
                      </c:pt>
                      <c:pt idx="965">
                        <c:v>13.468354</c:v>
                      </c:pt>
                      <c:pt idx="966">
                        <c:v>13.432138999999999</c:v>
                      </c:pt>
                      <c:pt idx="967">
                        <c:v>13.423603999999999</c:v>
                      </c:pt>
                      <c:pt idx="968">
                        <c:v>13.363905000000001</c:v>
                      </c:pt>
                      <c:pt idx="969">
                        <c:v>13.383791</c:v>
                      </c:pt>
                      <c:pt idx="970">
                        <c:v>13.413542</c:v>
                      </c:pt>
                      <c:pt idx="971">
                        <c:v>13.429242</c:v>
                      </c:pt>
                      <c:pt idx="972">
                        <c:v>13.463946999999999</c:v>
                      </c:pt>
                      <c:pt idx="973">
                        <c:v>13.415889</c:v>
                      </c:pt>
                      <c:pt idx="974">
                        <c:v>13.381428</c:v>
                      </c:pt>
                      <c:pt idx="975">
                        <c:v>13.396875</c:v>
                      </c:pt>
                      <c:pt idx="976">
                        <c:v>13.370398</c:v>
                      </c:pt>
                      <c:pt idx="977">
                        <c:v>13.366374</c:v>
                      </c:pt>
                      <c:pt idx="978">
                        <c:v>13.379759999999999</c:v>
                      </c:pt>
                      <c:pt idx="979">
                        <c:v>13.352287</c:v>
                      </c:pt>
                      <c:pt idx="980">
                        <c:v>13.32593</c:v>
                      </c:pt>
                      <c:pt idx="981">
                        <c:v>13.300583</c:v>
                      </c:pt>
                      <c:pt idx="982">
                        <c:v>13.298519000000001</c:v>
                      </c:pt>
                      <c:pt idx="983">
                        <c:v>13.277621</c:v>
                      </c:pt>
                      <c:pt idx="984">
                        <c:v>13.267517</c:v>
                      </c:pt>
                      <c:pt idx="985">
                        <c:v>13.238125</c:v>
                      </c:pt>
                      <c:pt idx="986">
                        <c:v>13.232374999999999</c:v>
                      </c:pt>
                      <c:pt idx="987">
                        <c:v>13.240830000000001</c:v>
                      </c:pt>
                      <c:pt idx="988">
                        <c:v>13.222068999999999</c:v>
                      </c:pt>
                      <c:pt idx="989">
                        <c:v>13.204248</c:v>
                      </c:pt>
                      <c:pt idx="990">
                        <c:v>13.191951</c:v>
                      </c:pt>
                      <c:pt idx="991">
                        <c:v>13.213172999999999</c:v>
                      </c:pt>
                      <c:pt idx="992">
                        <c:v>13.175139</c:v>
                      </c:pt>
                      <c:pt idx="993">
                        <c:v>13.152431999999999</c:v>
                      </c:pt>
                      <c:pt idx="994">
                        <c:v>13.129115000000001</c:v>
                      </c:pt>
                      <c:pt idx="995">
                        <c:v>13.124468</c:v>
                      </c:pt>
                      <c:pt idx="996">
                        <c:v>13.125165000000001</c:v>
                      </c:pt>
                      <c:pt idx="997">
                        <c:v>13.111193</c:v>
                      </c:pt>
                      <c:pt idx="998">
                        <c:v>13.108012</c:v>
                      </c:pt>
                      <c:pt idx="999">
                        <c:v>13.123485000000001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0-7675-4885-9534-1141D7D1FAEA}"/>
                  </c:ext>
                </c:extLst>
              </c15:ser>
            </c15:filteredLineSeries>
            <c15:filteredLineSeries>
              <c15:ser>
                <c:idx val="7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'hive_workers_death{}__'!$C$1</c15:sqref>
                        </c15:formulaRef>
                      </c:ext>
                    </c:extLst>
                    <c:strCache>
                      <c:ptCount val="1"/>
                      <c:pt idx="0">
                        <c:v>Variance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'hive_workers_death{}__'!$A$2:$A$1001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  <c:pt idx="885">
                        <c:v>885</c:v>
                      </c:pt>
                      <c:pt idx="886">
                        <c:v>886</c:v>
                      </c:pt>
                      <c:pt idx="887">
                        <c:v>887</c:v>
                      </c:pt>
                      <c:pt idx="888">
                        <c:v>888</c:v>
                      </c:pt>
                      <c:pt idx="889">
                        <c:v>889</c:v>
                      </c:pt>
                      <c:pt idx="890">
                        <c:v>890</c:v>
                      </c:pt>
                      <c:pt idx="891">
                        <c:v>891</c:v>
                      </c:pt>
                      <c:pt idx="892">
                        <c:v>892</c:v>
                      </c:pt>
                      <c:pt idx="893">
                        <c:v>893</c:v>
                      </c:pt>
                      <c:pt idx="894">
                        <c:v>894</c:v>
                      </c:pt>
                      <c:pt idx="895">
                        <c:v>895</c:v>
                      </c:pt>
                      <c:pt idx="896">
                        <c:v>896</c:v>
                      </c:pt>
                      <c:pt idx="897">
                        <c:v>897</c:v>
                      </c:pt>
                      <c:pt idx="898">
                        <c:v>898</c:v>
                      </c:pt>
                      <c:pt idx="899">
                        <c:v>899</c:v>
                      </c:pt>
                      <c:pt idx="900">
                        <c:v>900</c:v>
                      </c:pt>
                      <c:pt idx="901">
                        <c:v>901</c:v>
                      </c:pt>
                      <c:pt idx="902">
                        <c:v>902</c:v>
                      </c:pt>
                      <c:pt idx="903">
                        <c:v>903</c:v>
                      </c:pt>
                      <c:pt idx="904">
                        <c:v>904</c:v>
                      </c:pt>
                      <c:pt idx="905">
                        <c:v>905</c:v>
                      </c:pt>
                      <c:pt idx="906">
                        <c:v>906</c:v>
                      </c:pt>
                      <c:pt idx="907">
                        <c:v>907</c:v>
                      </c:pt>
                      <c:pt idx="908">
                        <c:v>908</c:v>
                      </c:pt>
                      <c:pt idx="909">
                        <c:v>909</c:v>
                      </c:pt>
                      <c:pt idx="910">
                        <c:v>910</c:v>
                      </c:pt>
                      <c:pt idx="911">
                        <c:v>911</c:v>
                      </c:pt>
                      <c:pt idx="912">
                        <c:v>912</c:v>
                      </c:pt>
                      <c:pt idx="913">
                        <c:v>913</c:v>
                      </c:pt>
                      <c:pt idx="914">
                        <c:v>914</c:v>
                      </c:pt>
                      <c:pt idx="915">
                        <c:v>915</c:v>
                      </c:pt>
                      <c:pt idx="916">
                        <c:v>916</c:v>
                      </c:pt>
                      <c:pt idx="917">
                        <c:v>917</c:v>
                      </c:pt>
                      <c:pt idx="918">
                        <c:v>918</c:v>
                      </c:pt>
                      <c:pt idx="919">
                        <c:v>919</c:v>
                      </c:pt>
                      <c:pt idx="920">
                        <c:v>920</c:v>
                      </c:pt>
                      <c:pt idx="921">
                        <c:v>921</c:v>
                      </c:pt>
                      <c:pt idx="922">
                        <c:v>922</c:v>
                      </c:pt>
                      <c:pt idx="923">
                        <c:v>923</c:v>
                      </c:pt>
                      <c:pt idx="924">
                        <c:v>924</c:v>
                      </c:pt>
                      <c:pt idx="925">
                        <c:v>925</c:v>
                      </c:pt>
                      <c:pt idx="926">
                        <c:v>926</c:v>
                      </c:pt>
                      <c:pt idx="927">
                        <c:v>927</c:v>
                      </c:pt>
                      <c:pt idx="928">
                        <c:v>928</c:v>
                      </c:pt>
                      <c:pt idx="929">
                        <c:v>929</c:v>
                      </c:pt>
                      <c:pt idx="930">
                        <c:v>930</c:v>
                      </c:pt>
                      <c:pt idx="931">
                        <c:v>931</c:v>
                      </c:pt>
                      <c:pt idx="932">
                        <c:v>932</c:v>
                      </c:pt>
                      <c:pt idx="933">
                        <c:v>933</c:v>
                      </c:pt>
                      <c:pt idx="934">
                        <c:v>934</c:v>
                      </c:pt>
                      <c:pt idx="935">
                        <c:v>935</c:v>
                      </c:pt>
                      <c:pt idx="936">
                        <c:v>936</c:v>
                      </c:pt>
                      <c:pt idx="937">
                        <c:v>937</c:v>
                      </c:pt>
                      <c:pt idx="938">
                        <c:v>938</c:v>
                      </c:pt>
                      <c:pt idx="939">
                        <c:v>939</c:v>
                      </c:pt>
                      <c:pt idx="940">
                        <c:v>940</c:v>
                      </c:pt>
                      <c:pt idx="941">
                        <c:v>941</c:v>
                      </c:pt>
                      <c:pt idx="942">
                        <c:v>942</c:v>
                      </c:pt>
                      <c:pt idx="943">
                        <c:v>943</c:v>
                      </c:pt>
                      <c:pt idx="944">
                        <c:v>944</c:v>
                      </c:pt>
                      <c:pt idx="945">
                        <c:v>945</c:v>
                      </c:pt>
                      <c:pt idx="946">
                        <c:v>946</c:v>
                      </c:pt>
                      <c:pt idx="947">
                        <c:v>947</c:v>
                      </c:pt>
                      <c:pt idx="948">
                        <c:v>948</c:v>
                      </c:pt>
                      <c:pt idx="949">
                        <c:v>949</c:v>
                      </c:pt>
                      <c:pt idx="950">
                        <c:v>950</c:v>
                      </c:pt>
                      <c:pt idx="951">
                        <c:v>951</c:v>
                      </c:pt>
                      <c:pt idx="952">
                        <c:v>952</c:v>
                      </c:pt>
                      <c:pt idx="953">
                        <c:v>953</c:v>
                      </c:pt>
                      <c:pt idx="954">
                        <c:v>954</c:v>
                      </c:pt>
                      <c:pt idx="955">
                        <c:v>955</c:v>
                      </c:pt>
                      <c:pt idx="956">
                        <c:v>956</c:v>
                      </c:pt>
                      <c:pt idx="957">
                        <c:v>957</c:v>
                      </c:pt>
                      <c:pt idx="958">
                        <c:v>958</c:v>
                      </c:pt>
                      <c:pt idx="959">
                        <c:v>959</c:v>
                      </c:pt>
                      <c:pt idx="960">
                        <c:v>960</c:v>
                      </c:pt>
                      <c:pt idx="961">
                        <c:v>961</c:v>
                      </c:pt>
                      <c:pt idx="962">
                        <c:v>962</c:v>
                      </c:pt>
                      <c:pt idx="963">
                        <c:v>963</c:v>
                      </c:pt>
                      <c:pt idx="964">
                        <c:v>964</c:v>
                      </c:pt>
                      <c:pt idx="965">
                        <c:v>965</c:v>
                      </c:pt>
                      <c:pt idx="966">
                        <c:v>966</c:v>
                      </c:pt>
                      <c:pt idx="967">
                        <c:v>967</c:v>
                      </c:pt>
                      <c:pt idx="968">
                        <c:v>968</c:v>
                      </c:pt>
                      <c:pt idx="969">
                        <c:v>969</c:v>
                      </c:pt>
                      <c:pt idx="970">
                        <c:v>970</c:v>
                      </c:pt>
                      <c:pt idx="971">
                        <c:v>971</c:v>
                      </c:pt>
                      <c:pt idx="972">
                        <c:v>972</c:v>
                      </c:pt>
                      <c:pt idx="973">
                        <c:v>973</c:v>
                      </c:pt>
                      <c:pt idx="974">
                        <c:v>974</c:v>
                      </c:pt>
                      <c:pt idx="975">
                        <c:v>975</c:v>
                      </c:pt>
                      <c:pt idx="976">
                        <c:v>976</c:v>
                      </c:pt>
                      <c:pt idx="977">
                        <c:v>977</c:v>
                      </c:pt>
                      <c:pt idx="978">
                        <c:v>978</c:v>
                      </c:pt>
                      <c:pt idx="979">
                        <c:v>979</c:v>
                      </c:pt>
                      <c:pt idx="980">
                        <c:v>980</c:v>
                      </c:pt>
                      <c:pt idx="981">
                        <c:v>981</c:v>
                      </c:pt>
                      <c:pt idx="982">
                        <c:v>982</c:v>
                      </c:pt>
                      <c:pt idx="983">
                        <c:v>983</c:v>
                      </c:pt>
                      <c:pt idx="984">
                        <c:v>984</c:v>
                      </c:pt>
                      <c:pt idx="985">
                        <c:v>985</c:v>
                      </c:pt>
                      <c:pt idx="986">
                        <c:v>986</c:v>
                      </c:pt>
                      <c:pt idx="987">
                        <c:v>987</c:v>
                      </c:pt>
                      <c:pt idx="988">
                        <c:v>988</c:v>
                      </c:pt>
                      <c:pt idx="989">
                        <c:v>989</c:v>
                      </c:pt>
                      <c:pt idx="990">
                        <c:v>990</c:v>
                      </c:pt>
                      <c:pt idx="991">
                        <c:v>991</c:v>
                      </c:pt>
                      <c:pt idx="992">
                        <c:v>992</c:v>
                      </c:pt>
                      <c:pt idx="993">
                        <c:v>993</c:v>
                      </c:pt>
                      <c:pt idx="994">
                        <c:v>994</c:v>
                      </c:pt>
                      <c:pt idx="995">
                        <c:v>995</c:v>
                      </c:pt>
                      <c:pt idx="996">
                        <c:v>996</c:v>
                      </c:pt>
                      <c:pt idx="997">
                        <c:v>997</c:v>
                      </c:pt>
                      <c:pt idx="998">
                        <c:v>998</c:v>
                      </c:pt>
                      <c:pt idx="999">
                        <c:v>999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'hive_workers_death{}__'!$C$2:$C$1001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0.476381</c:v>
                      </c:pt>
                      <c:pt idx="2">
                        <c:v>0.67491500000000004</c:v>
                      </c:pt>
                      <c:pt idx="3">
                        <c:v>0.77617599999999998</c:v>
                      </c:pt>
                      <c:pt idx="4">
                        <c:v>0.91272200000000003</c:v>
                      </c:pt>
                      <c:pt idx="5">
                        <c:v>1.065412</c:v>
                      </c:pt>
                      <c:pt idx="6">
                        <c:v>1.138563</c:v>
                      </c:pt>
                      <c:pt idx="7">
                        <c:v>1.2842849999999999</c:v>
                      </c:pt>
                      <c:pt idx="8">
                        <c:v>1.3702380000000001</c:v>
                      </c:pt>
                      <c:pt idx="9">
                        <c:v>1.5152289999999999</c:v>
                      </c:pt>
                      <c:pt idx="10">
                        <c:v>1.5681780000000001</c:v>
                      </c:pt>
                      <c:pt idx="11">
                        <c:v>1.541401</c:v>
                      </c:pt>
                      <c:pt idx="12">
                        <c:v>1.577391</c:v>
                      </c:pt>
                      <c:pt idx="13">
                        <c:v>1.6193979999999999</c:v>
                      </c:pt>
                      <c:pt idx="14">
                        <c:v>1.5811390000000001</c:v>
                      </c:pt>
                      <c:pt idx="15">
                        <c:v>1.659727</c:v>
                      </c:pt>
                      <c:pt idx="16">
                        <c:v>1.61738</c:v>
                      </c:pt>
                      <c:pt idx="17">
                        <c:v>1.745431</c:v>
                      </c:pt>
                      <c:pt idx="18">
                        <c:v>1.84822</c:v>
                      </c:pt>
                      <c:pt idx="19">
                        <c:v>1.8088219999999999</c:v>
                      </c:pt>
                      <c:pt idx="20">
                        <c:v>1.98977</c:v>
                      </c:pt>
                      <c:pt idx="21">
                        <c:v>2.115926</c:v>
                      </c:pt>
                      <c:pt idx="22">
                        <c:v>2.124301</c:v>
                      </c:pt>
                      <c:pt idx="23">
                        <c:v>2.1404749999999999</c:v>
                      </c:pt>
                      <c:pt idx="24">
                        <c:v>2.3035019999999999</c:v>
                      </c:pt>
                      <c:pt idx="25">
                        <c:v>2.3890910000000001</c:v>
                      </c:pt>
                      <c:pt idx="26">
                        <c:v>2.451489</c:v>
                      </c:pt>
                      <c:pt idx="27">
                        <c:v>2.4408099999999999</c:v>
                      </c:pt>
                      <c:pt idx="28">
                        <c:v>2.4150040000000002</c:v>
                      </c:pt>
                      <c:pt idx="29">
                        <c:v>2.448156</c:v>
                      </c:pt>
                      <c:pt idx="30">
                        <c:v>2.4082340000000002</c:v>
                      </c:pt>
                      <c:pt idx="31">
                        <c:v>2.471387</c:v>
                      </c:pt>
                      <c:pt idx="32">
                        <c:v>2.595837</c:v>
                      </c:pt>
                      <c:pt idx="33">
                        <c:v>2.7731219999999999</c:v>
                      </c:pt>
                      <c:pt idx="34">
                        <c:v>2.77746</c:v>
                      </c:pt>
                      <c:pt idx="35">
                        <c:v>2.7423359999999999</c:v>
                      </c:pt>
                      <c:pt idx="36">
                        <c:v>2.8067700000000002</c:v>
                      </c:pt>
                      <c:pt idx="37">
                        <c:v>2.9059400000000002</c:v>
                      </c:pt>
                      <c:pt idx="38">
                        <c:v>2.9294419999999999</c:v>
                      </c:pt>
                      <c:pt idx="39">
                        <c:v>2.9241429999999999</c:v>
                      </c:pt>
                      <c:pt idx="40">
                        <c:v>2.9634510000000001</c:v>
                      </c:pt>
                      <c:pt idx="41">
                        <c:v>2.9736259999999999</c:v>
                      </c:pt>
                      <c:pt idx="42">
                        <c:v>3.0033989999999999</c:v>
                      </c:pt>
                      <c:pt idx="43">
                        <c:v>3.250683</c:v>
                      </c:pt>
                      <c:pt idx="44">
                        <c:v>3.2450899999999998</c:v>
                      </c:pt>
                      <c:pt idx="45">
                        <c:v>3.0822729999999998</c:v>
                      </c:pt>
                      <c:pt idx="46">
                        <c:v>3.127821</c:v>
                      </c:pt>
                      <c:pt idx="47">
                        <c:v>3.2748889999999999</c:v>
                      </c:pt>
                      <c:pt idx="48">
                        <c:v>3.262902</c:v>
                      </c:pt>
                      <c:pt idx="49">
                        <c:v>3.3881549999999998</c:v>
                      </c:pt>
                      <c:pt idx="50">
                        <c:v>3.2598989999999999</c:v>
                      </c:pt>
                      <c:pt idx="51">
                        <c:v>3.2178710000000001</c:v>
                      </c:pt>
                      <c:pt idx="52">
                        <c:v>3.2716470000000002</c:v>
                      </c:pt>
                      <c:pt idx="53">
                        <c:v>3.2221169999999999</c:v>
                      </c:pt>
                      <c:pt idx="54">
                        <c:v>3.458205</c:v>
                      </c:pt>
                      <c:pt idx="55">
                        <c:v>3.5990929999999999</c:v>
                      </c:pt>
                      <c:pt idx="56">
                        <c:v>3.5839210000000001</c:v>
                      </c:pt>
                      <c:pt idx="57">
                        <c:v>3.5687989999999998</c:v>
                      </c:pt>
                      <c:pt idx="58">
                        <c:v>3.6714560000000001</c:v>
                      </c:pt>
                      <c:pt idx="59">
                        <c:v>3.65943</c:v>
                      </c:pt>
                      <c:pt idx="60">
                        <c:v>3.8897560000000002</c:v>
                      </c:pt>
                      <c:pt idx="61">
                        <c:v>3.9344109999999999</c:v>
                      </c:pt>
                      <c:pt idx="62">
                        <c:v>3.917986</c:v>
                      </c:pt>
                      <c:pt idx="63">
                        <c:v>3.9225150000000002</c:v>
                      </c:pt>
                      <c:pt idx="64">
                        <c:v>3.9335810000000002</c:v>
                      </c:pt>
                      <c:pt idx="65">
                        <c:v>4.1174590000000002</c:v>
                      </c:pt>
                      <c:pt idx="66">
                        <c:v>4.1425619999999999</c:v>
                      </c:pt>
                      <c:pt idx="67">
                        <c:v>4.1194410000000001</c:v>
                      </c:pt>
                      <c:pt idx="68">
                        <c:v>4.1303260000000002</c:v>
                      </c:pt>
                      <c:pt idx="69">
                        <c:v>4.2668150000000002</c:v>
                      </c:pt>
                      <c:pt idx="70">
                        <c:v>4.3379669999999999</c:v>
                      </c:pt>
                      <c:pt idx="71">
                        <c:v>4.2842380000000002</c:v>
                      </c:pt>
                      <c:pt idx="72">
                        <c:v>4.3520580000000004</c:v>
                      </c:pt>
                      <c:pt idx="73">
                        <c:v>4.4901710000000001</c:v>
                      </c:pt>
                      <c:pt idx="74">
                        <c:v>4.4640969999999998</c:v>
                      </c:pt>
                      <c:pt idx="75">
                        <c:v>4.3846210000000001</c:v>
                      </c:pt>
                      <c:pt idx="76">
                        <c:v>4.4819820000000004</c:v>
                      </c:pt>
                      <c:pt idx="77">
                        <c:v>4.5937400000000004</c:v>
                      </c:pt>
                      <c:pt idx="78">
                        <c:v>4.732907</c:v>
                      </c:pt>
                      <c:pt idx="79">
                        <c:v>4.7171419999999999</c:v>
                      </c:pt>
                      <c:pt idx="80">
                        <c:v>4.7622669999999996</c:v>
                      </c:pt>
                      <c:pt idx="81">
                        <c:v>4.9222939999999999</c:v>
                      </c:pt>
                      <c:pt idx="82">
                        <c:v>5.030519</c:v>
                      </c:pt>
                      <c:pt idx="83">
                        <c:v>5.0211389999999998</c:v>
                      </c:pt>
                      <c:pt idx="84">
                        <c:v>5.1537980000000001</c:v>
                      </c:pt>
                      <c:pt idx="85">
                        <c:v>5.2694340000000004</c:v>
                      </c:pt>
                      <c:pt idx="86">
                        <c:v>5.344805</c:v>
                      </c:pt>
                      <c:pt idx="87">
                        <c:v>5.5966829999999996</c:v>
                      </c:pt>
                      <c:pt idx="88">
                        <c:v>5.5668110000000004</c:v>
                      </c:pt>
                      <c:pt idx="89">
                        <c:v>5.6074289999999998</c:v>
                      </c:pt>
                      <c:pt idx="90">
                        <c:v>5.6908089999999998</c:v>
                      </c:pt>
                      <c:pt idx="91">
                        <c:v>5.6396920000000001</c:v>
                      </c:pt>
                      <c:pt idx="92">
                        <c:v>5.7615540000000003</c:v>
                      </c:pt>
                      <c:pt idx="93">
                        <c:v>5.7749990000000002</c:v>
                      </c:pt>
                      <c:pt idx="94">
                        <c:v>5.8151460000000004</c:v>
                      </c:pt>
                      <c:pt idx="95">
                        <c:v>5.9524990000000004</c:v>
                      </c:pt>
                      <c:pt idx="96">
                        <c:v>5.8990140000000002</c:v>
                      </c:pt>
                      <c:pt idx="97">
                        <c:v>5.8533439999999999</c:v>
                      </c:pt>
                      <c:pt idx="98">
                        <c:v>6.0739989999999997</c:v>
                      </c:pt>
                      <c:pt idx="99">
                        <c:v>6.0062550000000003</c:v>
                      </c:pt>
                      <c:pt idx="100">
                        <c:v>6.2048370000000004</c:v>
                      </c:pt>
                      <c:pt idx="101">
                        <c:v>6.1792610000000003</c:v>
                      </c:pt>
                      <c:pt idx="102">
                        <c:v>6.2702730000000004</c:v>
                      </c:pt>
                      <c:pt idx="103">
                        <c:v>6.3523740000000002</c:v>
                      </c:pt>
                      <c:pt idx="104">
                        <c:v>6.3471349999999997</c:v>
                      </c:pt>
                      <c:pt idx="105">
                        <c:v>6.4551509999999999</c:v>
                      </c:pt>
                      <c:pt idx="106">
                        <c:v>6.4854310000000002</c:v>
                      </c:pt>
                      <c:pt idx="107">
                        <c:v>6.5234579999999998</c:v>
                      </c:pt>
                      <c:pt idx="108">
                        <c:v>6.4789770000000004</c:v>
                      </c:pt>
                      <c:pt idx="109">
                        <c:v>6.4522110000000001</c:v>
                      </c:pt>
                      <c:pt idx="110">
                        <c:v>6.476362</c:v>
                      </c:pt>
                      <c:pt idx="111">
                        <c:v>6.6136530000000002</c:v>
                      </c:pt>
                      <c:pt idx="112">
                        <c:v>6.4591649999999996</c:v>
                      </c:pt>
                      <c:pt idx="113">
                        <c:v>6.4618500000000001</c:v>
                      </c:pt>
                      <c:pt idx="114">
                        <c:v>6.3713649999999999</c:v>
                      </c:pt>
                      <c:pt idx="115">
                        <c:v>6.5457879999999999</c:v>
                      </c:pt>
                      <c:pt idx="116">
                        <c:v>6.48691</c:v>
                      </c:pt>
                      <c:pt idx="117">
                        <c:v>6.4909359999999996</c:v>
                      </c:pt>
                      <c:pt idx="118">
                        <c:v>6.459797</c:v>
                      </c:pt>
                      <c:pt idx="119">
                        <c:v>6.3463310000000002</c:v>
                      </c:pt>
                      <c:pt idx="120">
                        <c:v>6.2954790000000003</c:v>
                      </c:pt>
                      <c:pt idx="121">
                        <c:v>6.4807410000000001</c:v>
                      </c:pt>
                      <c:pt idx="122">
                        <c:v>6.6123260000000004</c:v>
                      </c:pt>
                      <c:pt idx="123">
                        <c:v>6.581855</c:v>
                      </c:pt>
                      <c:pt idx="124">
                        <c:v>6.5704659999999997</c:v>
                      </c:pt>
                      <c:pt idx="125">
                        <c:v>6.698035</c:v>
                      </c:pt>
                      <c:pt idx="126">
                        <c:v>6.6080959999999997</c:v>
                      </c:pt>
                      <c:pt idx="127">
                        <c:v>6.6401680000000001</c:v>
                      </c:pt>
                      <c:pt idx="128">
                        <c:v>6.7580939999999998</c:v>
                      </c:pt>
                      <c:pt idx="129">
                        <c:v>6.9340919999999997</c:v>
                      </c:pt>
                      <c:pt idx="130">
                        <c:v>7.0132240000000001</c:v>
                      </c:pt>
                      <c:pt idx="131">
                        <c:v>6.889329</c:v>
                      </c:pt>
                      <c:pt idx="132">
                        <c:v>6.7528980000000001</c:v>
                      </c:pt>
                      <c:pt idx="133">
                        <c:v>6.7395880000000004</c:v>
                      </c:pt>
                      <c:pt idx="134">
                        <c:v>6.6883999999999997</c:v>
                      </c:pt>
                      <c:pt idx="135">
                        <c:v>6.6147640000000001</c:v>
                      </c:pt>
                      <c:pt idx="136">
                        <c:v>6.4689209999999999</c:v>
                      </c:pt>
                      <c:pt idx="137">
                        <c:v>6.317323</c:v>
                      </c:pt>
                      <c:pt idx="138">
                        <c:v>6.5791570000000004</c:v>
                      </c:pt>
                      <c:pt idx="139">
                        <c:v>6.6891319999999999</c:v>
                      </c:pt>
                      <c:pt idx="140">
                        <c:v>6.6769480000000003</c:v>
                      </c:pt>
                      <c:pt idx="141">
                        <c:v>6.8206170000000004</c:v>
                      </c:pt>
                      <c:pt idx="142">
                        <c:v>6.9703749999999998</c:v>
                      </c:pt>
                      <c:pt idx="143">
                        <c:v>6.8739080000000001</c:v>
                      </c:pt>
                      <c:pt idx="144">
                        <c:v>6.8206170000000004</c:v>
                      </c:pt>
                      <c:pt idx="145">
                        <c:v>6.8554760000000003</c:v>
                      </c:pt>
                      <c:pt idx="146">
                        <c:v>6.9694380000000002</c:v>
                      </c:pt>
                      <c:pt idx="147">
                        <c:v>6.9898179999999996</c:v>
                      </c:pt>
                      <c:pt idx="148">
                        <c:v>6.9190360000000002</c:v>
                      </c:pt>
                      <c:pt idx="149">
                        <c:v>6.9348280000000004</c:v>
                      </c:pt>
                      <c:pt idx="150">
                        <c:v>7.056883</c:v>
                      </c:pt>
                      <c:pt idx="151">
                        <c:v>7.1255790000000001</c:v>
                      </c:pt>
                      <c:pt idx="152">
                        <c:v>7.3764380000000003</c:v>
                      </c:pt>
                      <c:pt idx="153">
                        <c:v>7.2838649999999996</c:v>
                      </c:pt>
                      <c:pt idx="154">
                        <c:v>7.2049019999999997</c:v>
                      </c:pt>
                      <c:pt idx="155">
                        <c:v>7.3699890000000003</c:v>
                      </c:pt>
                      <c:pt idx="156">
                        <c:v>7.3357109999999999</c:v>
                      </c:pt>
                      <c:pt idx="157">
                        <c:v>7.3648090000000002</c:v>
                      </c:pt>
                      <c:pt idx="158">
                        <c:v>7.4567870000000003</c:v>
                      </c:pt>
                      <c:pt idx="159">
                        <c:v>7.2580429999999998</c:v>
                      </c:pt>
                      <c:pt idx="160">
                        <c:v>7.1592950000000002</c:v>
                      </c:pt>
                      <c:pt idx="161">
                        <c:v>6.9647509999999997</c:v>
                      </c:pt>
                      <c:pt idx="162">
                        <c:v>6.9489099999999997</c:v>
                      </c:pt>
                      <c:pt idx="163">
                        <c:v>6.9272900000000002</c:v>
                      </c:pt>
                      <c:pt idx="164">
                        <c:v>6.9465599999999998</c:v>
                      </c:pt>
                      <c:pt idx="165">
                        <c:v>6.8821269999999997</c:v>
                      </c:pt>
                      <c:pt idx="166">
                        <c:v>7.067863</c:v>
                      </c:pt>
                      <c:pt idx="167">
                        <c:v>7.1435709999999997</c:v>
                      </c:pt>
                      <c:pt idx="168">
                        <c:v>7.1556740000000003</c:v>
                      </c:pt>
                      <c:pt idx="169">
                        <c:v>7.2888229999999998</c:v>
                      </c:pt>
                      <c:pt idx="170">
                        <c:v>7.3611219999999999</c:v>
                      </c:pt>
                      <c:pt idx="171">
                        <c:v>7.3457189999999999</c:v>
                      </c:pt>
                      <c:pt idx="172">
                        <c:v>7.4319769999999998</c:v>
                      </c:pt>
                      <c:pt idx="173">
                        <c:v>7.4413080000000003</c:v>
                      </c:pt>
                      <c:pt idx="174">
                        <c:v>7.4920640000000001</c:v>
                      </c:pt>
                      <c:pt idx="175">
                        <c:v>7.7165080000000001</c:v>
                      </c:pt>
                      <c:pt idx="176">
                        <c:v>7.8141679999999996</c:v>
                      </c:pt>
                      <c:pt idx="177">
                        <c:v>7.8218949999999996</c:v>
                      </c:pt>
                      <c:pt idx="178">
                        <c:v>7.8261989999999999</c:v>
                      </c:pt>
                      <c:pt idx="179">
                        <c:v>7.8162830000000003</c:v>
                      </c:pt>
                      <c:pt idx="180">
                        <c:v>7.8334970000000004</c:v>
                      </c:pt>
                      <c:pt idx="181">
                        <c:v>7.8992639999999996</c:v>
                      </c:pt>
                      <c:pt idx="182">
                        <c:v>8.0112419999999993</c:v>
                      </c:pt>
                      <c:pt idx="183">
                        <c:v>8.0498700000000003</c:v>
                      </c:pt>
                      <c:pt idx="184">
                        <c:v>8.1416039999999992</c:v>
                      </c:pt>
                      <c:pt idx="185">
                        <c:v>8.2030609999999999</c:v>
                      </c:pt>
                      <c:pt idx="186">
                        <c:v>8.1866990000000008</c:v>
                      </c:pt>
                      <c:pt idx="187">
                        <c:v>8.1501470000000005</c:v>
                      </c:pt>
                      <c:pt idx="188">
                        <c:v>8.2832509999999999</c:v>
                      </c:pt>
                      <c:pt idx="189">
                        <c:v>8.3308129999999991</c:v>
                      </c:pt>
                      <c:pt idx="190">
                        <c:v>8.1617329999999999</c:v>
                      </c:pt>
                      <c:pt idx="191">
                        <c:v>8.3523429999999994</c:v>
                      </c:pt>
                      <c:pt idx="192">
                        <c:v>8.3759619999999995</c:v>
                      </c:pt>
                      <c:pt idx="193">
                        <c:v>8.3903730000000003</c:v>
                      </c:pt>
                      <c:pt idx="194">
                        <c:v>8.3433709999999994</c:v>
                      </c:pt>
                      <c:pt idx="195">
                        <c:v>8.4829720000000002</c:v>
                      </c:pt>
                      <c:pt idx="196">
                        <c:v>8.4794110000000007</c:v>
                      </c:pt>
                      <c:pt idx="197">
                        <c:v>8.5371699999999997</c:v>
                      </c:pt>
                      <c:pt idx="198">
                        <c:v>8.5262860000000007</c:v>
                      </c:pt>
                      <c:pt idx="199">
                        <c:v>8.5266690000000001</c:v>
                      </c:pt>
                      <c:pt idx="200">
                        <c:v>8.5643779999999996</c:v>
                      </c:pt>
                      <c:pt idx="201">
                        <c:v>8.5047169999999994</c:v>
                      </c:pt>
                      <c:pt idx="202">
                        <c:v>8.4672000000000001</c:v>
                      </c:pt>
                      <c:pt idx="203">
                        <c:v>8.5116969999999998</c:v>
                      </c:pt>
                      <c:pt idx="204">
                        <c:v>8.5468460000000004</c:v>
                      </c:pt>
                      <c:pt idx="205">
                        <c:v>8.6137999999999995</c:v>
                      </c:pt>
                      <c:pt idx="206">
                        <c:v>8.6831060000000004</c:v>
                      </c:pt>
                      <c:pt idx="207">
                        <c:v>8.5523600000000002</c:v>
                      </c:pt>
                      <c:pt idx="208">
                        <c:v>8.6769929999999995</c:v>
                      </c:pt>
                      <c:pt idx="209">
                        <c:v>8.6287610000000008</c:v>
                      </c:pt>
                      <c:pt idx="210">
                        <c:v>8.5386279999999992</c:v>
                      </c:pt>
                      <c:pt idx="211">
                        <c:v>8.5213780000000003</c:v>
                      </c:pt>
                      <c:pt idx="212">
                        <c:v>8.4385169999999992</c:v>
                      </c:pt>
                      <c:pt idx="213">
                        <c:v>8.4370659999999997</c:v>
                      </c:pt>
                      <c:pt idx="214">
                        <c:v>8.4493449999999992</c:v>
                      </c:pt>
                      <c:pt idx="215">
                        <c:v>8.6421840000000003</c:v>
                      </c:pt>
                      <c:pt idx="216">
                        <c:v>8.5562009999999997</c:v>
                      </c:pt>
                      <c:pt idx="217">
                        <c:v>8.6952020000000001</c:v>
                      </c:pt>
                      <c:pt idx="218">
                        <c:v>8.7290510000000001</c:v>
                      </c:pt>
                      <c:pt idx="219">
                        <c:v>8.7248180000000009</c:v>
                      </c:pt>
                      <c:pt idx="220">
                        <c:v>8.7776150000000008</c:v>
                      </c:pt>
                      <c:pt idx="221">
                        <c:v>8.7997219999999992</c:v>
                      </c:pt>
                      <c:pt idx="222">
                        <c:v>8.7231570000000005</c:v>
                      </c:pt>
                      <c:pt idx="223">
                        <c:v>8.6590989999999994</c:v>
                      </c:pt>
                      <c:pt idx="224">
                        <c:v>8.8430529999999994</c:v>
                      </c:pt>
                      <c:pt idx="225">
                        <c:v>8.745844</c:v>
                      </c:pt>
                      <c:pt idx="226">
                        <c:v>8.6996359999999999</c:v>
                      </c:pt>
                      <c:pt idx="227">
                        <c:v>8.6745230000000006</c:v>
                      </c:pt>
                      <c:pt idx="228">
                        <c:v>8.7313880000000008</c:v>
                      </c:pt>
                      <c:pt idx="229">
                        <c:v>8.8087160000000004</c:v>
                      </c:pt>
                      <c:pt idx="230">
                        <c:v>8.7803350000000009</c:v>
                      </c:pt>
                      <c:pt idx="231">
                        <c:v>8.7285830000000004</c:v>
                      </c:pt>
                      <c:pt idx="232">
                        <c:v>8.8271379999999997</c:v>
                      </c:pt>
                      <c:pt idx="233">
                        <c:v>8.7883270000000007</c:v>
                      </c:pt>
                      <c:pt idx="234">
                        <c:v>8.8647200000000002</c:v>
                      </c:pt>
                      <c:pt idx="235">
                        <c:v>8.7938749999999999</c:v>
                      </c:pt>
                      <c:pt idx="236">
                        <c:v>8.7648650000000004</c:v>
                      </c:pt>
                      <c:pt idx="237">
                        <c:v>8.7966599999999993</c:v>
                      </c:pt>
                      <c:pt idx="238">
                        <c:v>9.0387149999999998</c:v>
                      </c:pt>
                      <c:pt idx="239">
                        <c:v>8.9995239999999992</c:v>
                      </c:pt>
                      <c:pt idx="240">
                        <c:v>8.9625070000000004</c:v>
                      </c:pt>
                      <c:pt idx="241">
                        <c:v>9.0671189999999999</c:v>
                      </c:pt>
                      <c:pt idx="242">
                        <c:v>9.1248930000000001</c:v>
                      </c:pt>
                      <c:pt idx="243">
                        <c:v>9.0243210000000005</c:v>
                      </c:pt>
                      <c:pt idx="244">
                        <c:v>9.1156740000000003</c:v>
                      </c:pt>
                      <c:pt idx="245">
                        <c:v>8.9948969999999999</c:v>
                      </c:pt>
                      <c:pt idx="246">
                        <c:v>9.0613329999999994</c:v>
                      </c:pt>
                      <c:pt idx="247">
                        <c:v>9.1611650000000004</c:v>
                      </c:pt>
                      <c:pt idx="248">
                        <c:v>9.1260779999999997</c:v>
                      </c:pt>
                      <c:pt idx="249">
                        <c:v>9.1944079999999992</c:v>
                      </c:pt>
                      <c:pt idx="250">
                        <c:v>9.2635780000000008</c:v>
                      </c:pt>
                      <c:pt idx="251">
                        <c:v>9.2326169999999994</c:v>
                      </c:pt>
                      <c:pt idx="252">
                        <c:v>9.082929</c:v>
                      </c:pt>
                      <c:pt idx="253">
                        <c:v>9.1530299999999993</c:v>
                      </c:pt>
                      <c:pt idx="254">
                        <c:v>9.2163120000000003</c:v>
                      </c:pt>
                      <c:pt idx="255">
                        <c:v>9.4047319999999992</c:v>
                      </c:pt>
                      <c:pt idx="256">
                        <c:v>9.6402429999999999</c:v>
                      </c:pt>
                      <c:pt idx="257">
                        <c:v>9.6506530000000001</c:v>
                      </c:pt>
                      <c:pt idx="258">
                        <c:v>9.5930250000000008</c:v>
                      </c:pt>
                      <c:pt idx="259">
                        <c:v>9.5310659999999991</c:v>
                      </c:pt>
                      <c:pt idx="260">
                        <c:v>9.3438619999999997</c:v>
                      </c:pt>
                      <c:pt idx="261">
                        <c:v>9.4169630000000009</c:v>
                      </c:pt>
                      <c:pt idx="262">
                        <c:v>9.4375710000000002</c:v>
                      </c:pt>
                      <c:pt idx="263">
                        <c:v>9.3683139999999998</c:v>
                      </c:pt>
                      <c:pt idx="264">
                        <c:v>9.4271860000000007</c:v>
                      </c:pt>
                      <c:pt idx="265">
                        <c:v>9.4114350000000009</c:v>
                      </c:pt>
                      <c:pt idx="266">
                        <c:v>9.3072060000000008</c:v>
                      </c:pt>
                      <c:pt idx="267">
                        <c:v>9.2263160000000006</c:v>
                      </c:pt>
                      <c:pt idx="268">
                        <c:v>9.2201199999999996</c:v>
                      </c:pt>
                      <c:pt idx="269">
                        <c:v>9.3726699999999994</c:v>
                      </c:pt>
                      <c:pt idx="270">
                        <c:v>9.3851820000000004</c:v>
                      </c:pt>
                      <c:pt idx="271">
                        <c:v>9.3276199999999996</c:v>
                      </c:pt>
                      <c:pt idx="272">
                        <c:v>9.3071179999999991</c:v>
                      </c:pt>
                      <c:pt idx="273">
                        <c:v>9.2829449999999998</c:v>
                      </c:pt>
                      <c:pt idx="274">
                        <c:v>9.2339210000000005</c:v>
                      </c:pt>
                      <c:pt idx="275">
                        <c:v>9.2317110000000007</c:v>
                      </c:pt>
                      <c:pt idx="276">
                        <c:v>9.0987550000000006</c:v>
                      </c:pt>
                      <c:pt idx="277">
                        <c:v>9.0820299999999996</c:v>
                      </c:pt>
                      <c:pt idx="278">
                        <c:v>9.2339210000000005</c:v>
                      </c:pt>
                      <c:pt idx="279">
                        <c:v>9.3251690000000007</c:v>
                      </c:pt>
                      <c:pt idx="280">
                        <c:v>9.3508700000000005</c:v>
                      </c:pt>
                      <c:pt idx="281">
                        <c:v>9.37439</c:v>
                      </c:pt>
                      <c:pt idx="282">
                        <c:v>9.4847029999999997</c:v>
                      </c:pt>
                      <c:pt idx="283">
                        <c:v>9.4590200000000006</c:v>
                      </c:pt>
                      <c:pt idx="284">
                        <c:v>9.4652100000000008</c:v>
                      </c:pt>
                      <c:pt idx="285">
                        <c:v>9.5643039999999999</c:v>
                      </c:pt>
                      <c:pt idx="286">
                        <c:v>9.5490359999999992</c:v>
                      </c:pt>
                      <c:pt idx="287">
                        <c:v>9.6381259999999997</c:v>
                      </c:pt>
                      <c:pt idx="288">
                        <c:v>9.6179249999999996</c:v>
                      </c:pt>
                      <c:pt idx="289">
                        <c:v>9.6414069999999992</c:v>
                      </c:pt>
                      <c:pt idx="290">
                        <c:v>9.6882210000000004</c:v>
                      </c:pt>
                      <c:pt idx="291">
                        <c:v>9.5733689999999996</c:v>
                      </c:pt>
                      <c:pt idx="292">
                        <c:v>9.467905</c:v>
                      </c:pt>
                      <c:pt idx="293">
                        <c:v>9.4674519999999998</c:v>
                      </c:pt>
                      <c:pt idx="294">
                        <c:v>9.527704</c:v>
                      </c:pt>
                      <c:pt idx="295">
                        <c:v>9.5635580000000004</c:v>
                      </c:pt>
                      <c:pt idx="296">
                        <c:v>9.5836810000000003</c:v>
                      </c:pt>
                      <c:pt idx="297">
                        <c:v>9.4505370000000006</c:v>
                      </c:pt>
                      <c:pt idx="298">
                        <c:v>9.4277920000000002</c:v>
                      </c:pt>
                      <c:pt idx="299">
                        <c:v>9.3398640000000004</c:v>
                      </c:pt>
                      <c:pt idx="300">
                        <c:v>9.4682279999999999</c:v>
                      </c:pt>
                      <c:pt idx="301">
                        <c:v>9.4328990000000008</c:v>
                      </c:pt>
                      <c:pt idx="302">
                        <c:v>9.4394740000000006</c:v>
                      </c:pt>
                      <c:pt idx="303">
                        <c:v>9.4685079999999999</c:v>
                      </c:pt>
                      <c:pt idx="304">
                        <c:v>9.3769369999999999</c:v>
                      </c:pt>
                      <c:pt idx="305">
                        <c:v>9.2823290000000007</c:v>
                      </c:pt>
                      <c:pt idx="306">
                        <c:v>9.434825</c:v>
                      </c:pt>
                      <c:pt idx="307">
                        <c:v>9.5340640000000008</c:v>
                      </c:pt>
                      <c:pt idx="308">
                        <c:v>9.2388049999999993</c:v>
                      </c:pt>
                      <c:pt idx="309">
                        <c:v>9.2567900000000005</c:v>
                      </c:pt>
                      <c:pt idx="310">
                        <c:v>9.284198</c:v>
                      </c:pt>
                      <c:pt idx="311">
                        <c:v>9.2326840000000008</c:v>
                      </c:pt>
                      <c:pt idx="312">
                        <c:v>9.1981359999999999</c:v>
                      </c:pt>
                      <c:pt idx="313">
                        <c:v>9.1588250000000002</c:v>
                      </c:pt>
                      <c:pt idx="314">
                        <c:v>9.1370740000000001</c:v>
                      </c:pt>
                      <c:pt idx="315">
                        <c:v>9.3012180000000004</c:v>
                      </c:pt>
                      <c:pt idx="316">
                        <c:v>9.2380980000000008</c:v>
                      </c:pt>
                      <c:pt idx="317">
                        <c:v>9.310867</c:v>
                      </c:pt>
                      <c:pt idx="318">
                        <c:v>9.3049250000000008</c:v>
                      </c:pt>
                      <c:pt idx="319">
                        <c:v>9.3569569999999995</c:v>
                      </c:pt>
                      <c:pt idx="320">
                        <c:v>9.3486879999999992</c:v>
                      </c:pt>
                      <c:pt idx="321">
                        <c:v>9.3224549999999997</c:v>
                      </c:pt>
                      <c:pt idx="322">
                        <c:v>9.3917029999999997</c:v>
                      </c:pt>
                      <c:pt idx="323">
                        <c:v>9.2905259999999998</c:v>
                      </c:pt>
                      <c:pt idx="324">
                        <c:v>9.3530529999999992</c:v>
                      </c:pt>
                      <c:pt idx="325">
                        <c:v>9.4857359999999993</c:v>
                      </c:pt>
                      <c:pt idx="326">
                        <c:v>9.4698019999999996</c:v>
                      </c:pt>
                      <c:pt idx="327">
                        <c:v>9.4680769999999992</c:v>
                      </c:pt>
                      <c:pt idx="328">
                        <c:v>9.5928540000000009</c:v>
                      </c:pt>
                      <c:pt idx="329">
                        <c:v>9.5815300000000008</c:v>
                      </c:pt>
                      <c:pt idx="330">
                        <c:v>9.5416589999999992</c:v>
                      </c:pt>
                      <c:pt idx="331">
                        <c:v>9.5452729999999999</c:v>
                      </c:pt>
                      <c:pt idx="332">
                        <c:v>9.5456800000000008</c:v>
                      </c:pt>
                      <c:pt idx="333">
                        <c:v>9.642614</c:v>
                      </c:pt>
                      <c:pt idx="334">
                        <c:v>9.6039110000000001</c:v>
                      </c:pt>
                      <c:pt idx="335">
                        <c:v>9.6201530000000002</c:v>
                      </c:pt>
                      <c:pt idx="336">
                        <c:v>9.6770080000000007</c:v>
                      </c:pt>
                      <c:pt idx="337">
                        <c:v>9.7284769999999998</c:v>
                      </c:pt>
                      <c:pt idx="338">
                        <c:v>9.7832840000000001</c:v>
                      </c:pt>
                      <c:pt idx="339">
                        <c:v>9.8333049999999993</c:v>
                      </c:pt>
                      <c:pt idx="340">
                        <c:v>9.8753250000000001</c:v>
                      </c:pt>
                      <c:pt idx="341">
                        <c:v>9.8929159999999996</c:v>
                      </c:pt>
                      <c:pt idx="342">
                        <c:v>9.9663930000000001</c:v>
                      </c:pt>
                      <c:pt idx="343">
                        <c:v>9.9331639999999997</c:v>
                      </c:pt>
                      <c:pt idx="344">
                        <c:v>10.057487999999999</c:v>
                      </c:pt>
                      <c:pt idx="345">
                        <c:v>10.072471999999999</c:v>
                      </c:pt>
                      <c:pt idx="346">
                        <c:v>10.068519999999999</c:v>
                      </c:pt>
                      <c:pt idx="347">
                        <c:v>10.140161000000001</c:v>
                      </c:pt>
                      <c:pt idx="348">
                        <c:v>10.137745000000001</c:v>
                      </c:pt>
                      <c:pt idx="349">
                        <c:v>10.184201</c:v>
                      </c:pt>
                      <c:pt idx="350">
                        <c:v>10.243983</c:v>
                      </c:pt>
                      <c:pt idx="351">
                        <c:v>10.246453000000001</c:v>
                      </c:pt>
                      <c:pt idx="352">
                        <c:v>10.224341000000001</c:v>
                      </c:pt>
                      <c:pt idx="353">
                        <c:v>10.400078000000001</c:v>
                      </c:pt>
                      <c:pt idx="354">
                        <c:v>10.380928000000001</c:v>
                      </c:pt>
                      <c:pt idx="355">
                        <c:v>10.385154</c:v>
                      </c:pt>
                      <c:pt idx="356">
                        <c:v>10.471049000000001</c:v>
                      </c:pt>
                      <c:pt idx="357">
                        <c:v>10.451618</c:v>
                      </c:pt>
                      <c:pt idx="358">
                        <c:v>10.419447999999999</c:v>
                      </c:pt>
                      <c:pt idx="359">
                        <c:v>10.339620999999999</c:v>
                      </c:pt>
                      <c:pt idx="360">
                        <c:v>10.441303</c:v>
                      </c:pt>
                      <c:pt idx="361">
                        <c:v>10.488166</c:v>
                      </c:pt>
                      <c:pt idx="362">
                        <c:v>10.603119</c:v>
                      </c:pt>
                      <c:pt idx="363">
                        <c:v>10.534685</c:v>
                      </c:pt>
                      <c:pt idx="364">
                        <c:v>10.751535000000001</c:v>
                      </c:pt>
                      <c:pt idx="365">
                        <c:v>10.590638999999999</c:v>
                      </c:pt>
                      <c:pt idx="366">
                        <c:v>10.755236</c:v>
                      </c:pt>
                      <c:pt idx="367">
                        <c:v>10.691614</c:v>
                      </c:pt>
                      <c:pt idx="368">
                        <c:v>10.747567</c:v>
                      </c:pt>
                      <c:pt idx="369">
                        <c:v>10.598979999999999</c:v>
                      </c:pt>
                      <c:pt idx="370">
                        <c:v>10.726660000000001</c:v>
                      </c:pt>
                      <c:pt idx="371">
                        <c:v>10.634964</c:v>
                      </c:pt>
                      <c:pt idx="372">
                        <c:v>10.586012999999999</c:v>
                      </c:pt>
                      <c:pt idx="373">
                        <c:v>10.651128</c:v>
                      </c:pt>
                      <c:pt idx="374">
                        <c:v>10.613738</c:v>
                      </c:pt>
                      <c:pt idx="375">
                        <c:v>10.656338999999999</c:v>
                      </c:pt>
                      <c:pt idx="376">
                        <c:v>10.720874</c:v>
                      </c:pt>
                      <c:pt idx="377">
                        <c:v>10.593489999999999</c:v>
                      </c:pt>
                      <c:pt idx="378">
                        <c:v>10.482248999999999</c:v>
                      </c:pt>
                      <c:pt idx="379">
                        <c:v>10.512752000000001</c:v>
                      </c:pt>
                      <c:pt idx="380">
                        <c:v>10.564187</c:v>
                      </c:pt>
                      <c:pt idx="381">
                        <c:v>10.492933000000001</c:v>
                      </c:pt>
                      <c:pt idx="382">
                        <c:v>10.51741</c:v>
                      </c:pt>
                      <c:pt idx="383">
                        <c:v>10.610661</c:v>
                      </c:pt>
                      <c:pt idx="384">
                        <c:v>10.697492</c:v>
                      </c:pt>
                      <c:pt idx="385">
                        <c:v>10.857312</c:v>
                      </c:pt>
                      <c:pt idx="386">
                        <c:v>10.988844</c:v>
                      </c:pt>
                      <c:pt idx="387">
                        <c:v>11.109400000000001</c:v>
                      </c:pt>
                      <c:pt idx="388">
                        <c:v>11.183881</c:v>
                      </c:pt>
                      <c:pt idx="389">
                        <c:v>11.143755000000001</c:v>
                      </c:pt>
                      <c:pt idx="390">
                        <c:v>11.094694</c:v>
                      </c:pt>
                      <c:pt idx="391">
                        <c:v>11.139194</c:v>
                      </c:pt>
                      <c:pt idx="392">
                        <c:v>11.187256</c:v>
                      </c:pt>
                      <c:pt idx="393">
                        <c:v>11.360512</c:v>
                      </c:pt>
                      <c:pt idx="394">
                        <c:v>11.424213</c:v>
                      </c:pt>
                      <c:pt idx="395">
                        <c:v>11.432928</c:v>
                      </c:pt>
                      <c:pt idx="396">
                        <c:v>11.347642</c:v>
                      </c:pt>
                      <c:pt idx="397">
                        <c:v>11.371715999999999</c:v>
                      </c:pt>
                      <c:pt idx="398">
                        <c:v>11.452902999999999</c:v>
                      </c:pt>
                      <c:pt idx="399">
                        <c:v>11.559623999999999</c:v>
                      </c:pt>
                      <c:pt idx="400">
                        <c:v>11.542733</c:v>
                      </c:pt>
                      <c:pt idx="401">
                        <c:v>11.628062</c:v>
                      </c:pt>
                      <c:pt idx="402">
                        <c:v>11.590355000000001</c:v>
                      </c:pt>
                      <c:pt idx="403">
                        <c:v>11.609215000000001</c:v>
                      </c:pt>
                      <c:pt idx="404">
                        <c:v>11.880784999999999</c:v>
                      </c:pt>
                      <c:pt idx="405">
                        <c:v>12.005032999999999</c:v>
                      </c:pt>
                      <c:pt idx="406">
                        <c:v>12.056398</c:v>
                      </c:pt>
                      <c:pt idx="407">
                        <c:v>12.184785</c:v>
                      </c:pt>
                      <c:pt idx="408">
                        <c:v>12.245782</c:v>
                      </c:pt>
                      <c:pt idx="409">
                        <c:v>12.211888</c:v>
                      </c:pt>
                      <c:pt idx="410">
                        <c:v>12.204064000000001</c:v>
                      </c:pt>
                      <c:pt idx="411">
                        <c:v>12.081626999999999</c:v>
                      </c:pt>
                      <c:pt idx="412">
                        <c:v>12.269024999999999</c:v>
                      </c:pt>
                      <c:pt idx="413">
                        <c:v>12.343866</c:v>
                      </c:pt>
                      <c:pt idx="414">
                        <c:v>12.447374999999999</c:v>
                      </c:pt>
                      <c:pt idx="415">
                        <c:v>12.365538000000001</c:v>
                      </c:pt>
                      <c:pt idx="416">
                        <c:v>12.169953</c:v>
                      </c:pt>
                      <c:pt idx="417">
                        <c:v>12.125265000000001</c:v>
                      </c:pt>
                      <c:pt idx="418">
                        <c:v>12.121511</c:v>
                      </c:pt>
                      <c:pt idx="419">
                        <c:v>12.229589000000001</c:v>
                      </c:pt>
                      <c:pt idx="420">
                        <c:v>12.099519000000001</c:v>
                      </c:pt>
                      <c:pt idx="421">
                        <c:v>11.972144999999999</c:v>
                      </c:pt>
                      <c:pt idx="422">
                        <c:v>12.125938</c:v>
                      </c:pt>
                      <c:pt idx="423">
                        <c:v>12.193021999999999</c:v>
                      </c:pt>
                      <c:pt idx="424">
                        <c:v>12.373837</c:v>
                      </c:pt>
                      <c:pt idx="425">
                        <c:v>12.33778</c:v>
                      </c:pt>
                      <c:pt idx="426">
                        <c:v>12.40028</c:v>
                      </c:pt>
                      <c:pt idx="427">
                        <c:v>12.322602</c:v>
                      </c:pt>
                      <c:pt idx="428">
                        <c:v>12.303907000000001</c:v>
                      </c:pt>
                      <c:pt idx="429">
                        <c:v>12.242715</c:v>
                      </c:pt>
                      <c:pt idx="430">
                        <c:v>12.327769</c:v>
                      </c:pt>
                      <c:pt idx="431">
                        <c:v>12.558126</c:v>
                      </c:pt>
                      <c:pt idx="432">
                        <c:v>12.673755999999999</c:v>
                      </c:pt>
                      <c:pt idx="433">
                        <c:v>12.562481</c:v>
                      </c:pt>
                      <c:pt idx="434">
                        <c:v>12.824021</c:v>
                      </c:pt>
                      <c:pt idx="435">
                        <c:v>12.67601</c:v>
                      </c:pt>
                      <c:pt idx="436">
                        <c:v>12.688753999999999</c:v>
                      </c:pt>
                      <c:pt idx="437">
                        <c:v>12.645706000000001</c:v>
                      </c:pt>
                      <c:pt idx="438">
                        <c:v>12.620036000000001</c:v>
                      </c:pt>
                      <c:pt idx="439">
                        <c:v>12.74433</c:v>
                      </c:pt>
                      <c:pt idx="440">
                        <c:v>12.771077</c:v>
                      </c:pt>
                      <c:pt idx="441">
                        <c:v>12.709645999999999</c:v>
                      </c:pt>
                      <c:pt idx="442">
                        <c:v>12.656546000000001</c:v>
                      </c:pt>
                      <c:pt idx="443">
                        <c:v>12.593309</c:v>
                      </c:pt>
                      <c:pt idx="444">
                        <c:v>12.602624</c:v>
                      </c:pt>
                      <c:pt idx="445">
                        <c:v>12.761293999999999</c:v>
                      </c:pt>
                      <c:pt idx="446">
                        <c:v>12.687918</c:v>
                      </c:pt>
                      <c:pt idx="447">
                        <c:v>12.569805000000001</c:v>
                      </c:pt>
                      <c:pt idx="448">
                        <c:v>12.617205999999999</c:v>
                      </c:pt>
                      <c:pt idx="449">
                        <c:v>12.78585</c:v>
                      </c:pt>
                      <c:pt idx="450">
                        <c:v>12.911457</c:v>
                      </c:pt>
                      <c:pt idx="451">
                        <c:v>12.835474</c:v>
                      </c:pt>
                      <c:pt idx="452">
                        <c:v>12.857286</c:v>
                      </c:pt>
                      <c:pt idx="453">
                        <c:v>13.0525</c:v>
                      </c:pt>
                      <c:pt idx="454">
                        <c:v>13.234602000000001</c:v>
                      </c:pt>
                      <c:pt idx="455">
                        <c:v>13.30711</c:v>
                      </c:pt>
                      <c:pt idx="456">
                        <c:v>13.54462</c:v>
                      </c:pt>
                      <c:pt idx="457">
                        <c:v>13.429726</c:v>
                      </c:pt>
                      <c:pt idx="458">
                        <c:v>13.447418000000001</c:v>
                      </c:pt>
                      <c:pt idx="459">
                        <c:v>13.437094999999999</c:v>
                      </c:pt>
                      <c:pt idx="460">
                        <c:v>13.188677999999999</c:v>
                      </c:pt>
                      <c:pt idx="461">
                        <c:v>13.218432</c:v>
                      </c:pt>
                      <c:pt idx="462">
                        <c:v>13.309334</c:v>
                      </c:pt>
                      <c:pt idx="463">
                        <c:v>13.267484</c:v>
                      </c:pt>
                      <c:pt idx="464">
                        <c:v>13.285928999999999</c:v>
                      </c:pt>
                      <c:pt idx="465">
                        <c:v>13.482021</c:v>
                      </c:pt>
                      <c:pt idx="466">
                        <c:v>13.427796000000001</c:v>
                      </c:pt>
                      <c:pt idx="467">
                        <c:v>13.346619</c:v>
                      </c:pt>
                      <c:pt idx="468">
                        <c:v>13.362161</c:v>
                      </c:pt>
                      <c:pt idx="469">
                        <c:v>13.268976</c:v>
                      </c:pt>
                      <c:pt idx="470">
                        <c:v>13.242849</c:v>
                      </c:pt>
                      <c:pt idx="471">
                        <c:v>13.268713999999999</c:v>
                      </c:pt>
                      <c:pt idx="472">
                        <c:v>13.130444000000001</c:v>
                      </c:pt>
                      <c:pt idx="473">
                        <c:v>13.189916</c:v>
                      </c:pt>
                      <c:pt idx="474">
                        <c:v>13.006451</c:v>
                      </c:pt>
                      <c:pt idx="475">
                        <c:v>13.080036</c:v>
                      </c:pt>
                      <c:pt idx="476">
                        <c:v>13.256974</c:v>
                      </c:pt>
                      <c:pt idx="477">
                        <c:v>13.209845</c:v>
                      </c:pt>
                      <c:pt idx="478">
                        <c:v>13.321902</c:v>
                      </c:pt>
                      <c:pt idx="479">
                        <c:v>13.229466</c:v>
                      </c:pt>
                      <c:pt idx="480">
                        <c:v>13.438613</c:v>
                      </c:pt>
                      <c:pt idx="481">
                        <c:v>13.317795</c:v>
                      </c:pt>
                      <c:pt idx="482">
                        <c:v>13.435879</c:v>
                      </c:pt>
                      <c:pt idx="483">
                        <c:v>13.339767</c:v>
                      </c:pt>
                      <c:pt idx="484">
                        <c:v>13.292624999999999</c:v>
                      </c:pt>
                      <c:pt idx="485">
                        <c:v>13.150945</c:v>
                      </c:pt>
                      <c:pt idx="486">
                        <c:v>12.985078</c:v>
                      </c:pt>
                      <c:pt idx="487">
                        <c:v>12.93975</c:v>
                      </c:pt>
                      <c:pt idx="488">
                        <c:v>12.893535999999999</c:v>
                      </c:pt>
                      <c:pt idx="489">
                        <c:v>12.781428</c:v>
                      </c:pt>
                      <c:pt idx="490">
                        <c:v>12.790317999999999</c:v>
                      </c:pt>
                      <c:pt idx="491">
                        <c:v>12.732347000000001</c:v>
                      </c:pt>
                      <c:pt idx="492">
                        <c:v>12.863887</c:v>
                      </c:pt>
                      <c:pt idx="493">
                        <c:v>13.155956</c:v>
                      </c:pt>
                      <c:pt idx="494">
                        <c:v>13.227985</c:v>
                      </c:pt>
                      <c:pt idx="495">
                        <c:v>13.171645</c:v>
                      </c:pt>
                      <c:pt idx="496">
                        <c:v>13.429012</c:v>
                      </c:pt>
                      <c:pt idx="497">
                        <c:v>13.528141</c:v>
                      </c:pt>
                      <c:pt idx="498">
                        <c:v>13.550269</c:v>
                      </c:pt>
                      <c:pt idx="499">
                        <c:v>13.628437</c:v>
                      </c:pt>
                      <c:pt idx="500">
                        <c:v>13.642310999999999</c:v>
                      </c:pt>
                      <c:pt idx="501">
                        <c:v>13.556473</c:v>
                      </c:pt>
                      <c:pt idx="502">
                        <c:v>13.431990000000001</c:v>
                      </c:pt>
                      <c:pt idx="503">
                        <c:v>13.453002</c:v>
                      </c:pt>
                      <c:pt idx="504">
                        <c:v>13.620588</c:v>
                      </c:pt>
                      <c:pt idx="505">
                        <c:v>13.751082</c:v>
                      </c:pt>
                      <c:pt idx="506">
                        <c:v>13.761822</c:v>
                      </c:pt>
                      <c:pt idx="507">
                        <c:v>13.647097</c:v>
                      </c:pt>
                      <c:pt idx="508">
                        <c:v>13.736426</c:v>
                      </c:pt>
                      <c:pt idx="509">
                        <c:v>13.654647000000001</c:v>
                      </c:pt>
                      <c:pt idx="510">
                        <c:v>13.590588</c:v>
                      </c:pt>
                      <c:pt idx="511">
                        <c:v>13.746034999999999</c:v>
                      </c:pt>
                      <c:pt idx="512">
                        <c:v>13.690172</c:v>
                      </c:pt>
                      <c:pt idx="513">
                        <c:v>13.644166</c:v>
                      </c:pt>
                      <c:pt idx="514">
                        <c:v>13.726794999999999</c:v>
                      </c:pt>
                      <c:pt idx="515">
                        <c:v>13.604861</c:v>
                      </c:pt>
                      <c:pt idx="516">
                        <c:v>13.639393999999999</c:v>
                      </c:pt>
                      <c:pt idx="517">
                        <c:v>13.779369000000001</c:v>
                      </c:pt>
                      <c:pt idx="518">
                        <c:v>13.849409</c:v>
                      </c:pt>
                      <c:pt idx="519">
                        <c:v>13.860588999999999</c:v>
                      </c:pt>
                      <c:pt idx="520">
                        <c:v>13.91474</c:v>
                      </c:pt>
                      <c:pt idx="521">
                        <c:v>13.874202</c:v>
                      </c:pt>
                      <c:pt idx="522">
                        <c:v>14.004096000000001</c:v>
                      </c:pt>
                      <c:pt idx="523">
                        <c:v>13.979941999999999</c:v>
                      </c:pt>
                      <c:pt idx="524">
                        <c:v>13.901636999999999</c:v>
                      </c:pt>
                      <c:pt idx="525">
                        <c:v>13.903178</c:v>
                      </c:pt>
                      <c:pt idx="526">
                        <c:v>13.976131000000001</c:v>
                      </c:pt>
                      <c:pt idx="527">
                        <c:v>14.027901999999999</c:v>
                      </c:pt>
                      <c:pt idx="528">
                        <c:v>14.097329</c:v>
                      </c:pt>
                      <c:pt idx="529">
                        <c:v>14.057956000000001</c:v>
                      </c:pt>
                      <c:pt idx="530">
                        <c:v>14.093622999999999</c:v>
                      </c:pt>
                      <c:pt idx="531">
                        <c:v>14.032673000000001</c:v>
                      </c:pt>
                      <c:pt idx="532">
                        <c:v>14.030593</c:v>
                      </c:pt>
                      <c:pt idx="533">
                        <c:v>14.088872</c:v>
                      </c:pt>
                      <c:pt idx="534">
                        <c:v>14.260392</c:v>
                      </c:pt>
                      <c:pt idx="535">
                        <c:v>14.237189000000001</c:v>
                      </c:pt>
                      <c:pt idx="536">
                        <c:v>14.261995000000001</c:v>
                      </c:pt>
                      <c:pt idx="537">
                        <c:v>14.431046</c:v>
                      </c:pt>
                      <c:pt idx="538">
                        <c:v>14.409464</c:v>
                      </c:pt>
                      <c:pt idx="539">
                        <c:v>14.290913</c:v>
                      </c:pt>
                      <c:pt idx="540">
                        <c:v>14.322808999999999</c:v>
                      </c:pt>
                      <c:pt idx="541">
                        <c:v>14.333762</c:v>
                      </c:pt>
                      <c:pt idx="542">
                        <c:v>14.230694</c:v>
                      </c:pt>
                      <c:pt idx="543">
                        <c:v>14.199583000000001</c:v>
                      </c:pt>
                      <c:pt idx="544">
                        <c:v>14.388218</c:v>
                      </c:pt>
                      <c:pt idx="545">
                        <c:v>14.482924000000001</c:v>
                      </c:pt>
                      <c:pt idx="546">
                        <c:v>14.625724999999999</c:v>
                      </c:pt>
                      <c:pt idx="547">
                        <c:v>14.621217</c:v>
                      </c:pt>
                      <c:pt idx="548">
                        <c:v>14.77234</c:v>
                      </c:pt>
                      <c:pt idx="549">
                        <c:v>14.803874</c:v>
                      </c:pt>
                      <c:pt idx="550">
                        <c:v>14.945397</c:v>
                      </c:pt>
                      <c:pt idx="551">
                        <c:v>14.799283000000001</c:v>
                      </c:pt>
                      <c:pt idx="552">
                        <c:v>14.907552000000001</c:v>
                      </c:pt>
                      <c:pt idx="553">
                        <c:v>14.816648000000001</c:v>
                      </c:pt>
                      <c:pt idx="554">
                        <c:v>14.964461</c:v>
                      </c:pt>
                      <c:pt idx="555">
                        <c:v>14.956044</c:v>
                      </c:pt>
                      <c:pt idx="556">
                        <c:v>14.927047</c:v>
                      </c:pt>
                      <c:pt idx="557">
                        <c:v>15.050337000000001</c:v>
                      </c:pt>
                      <c:pt idx="558">
                        <c:v>15.230327000000001</c:v>
                      </c:pt>
                      <c:pt idx="559">
                        <c:v>15.238792999999999</c:v>
                      </c:pt>
                      <c:pt idx="560">
                        <c:v>15.148529999999999</c:v>
                      </c:pt>
                      <c:pt idx="561">
                        <c:v>15.213433999999999</c:v>
                      </c:pt>
                      <c:pt idx="562">
                        <c:v>15.314392</c:v>
                      </c:pt>
                      <c:pt idx="563">
                        <c:v>15.354319</c:v>
                      </c:pt>
                      <c:pt idx="564">
                        <c:v>15.347791000000001</c:v>
                      </c:pt>
                      <c:pt idx="565">
                        <c:v>15.34948</c:v>
                      </c:pt>
                      <c:pt idx="566">
                        <c:v>15.335114000000001</c:v>
                      </c:pt>
                      <c:pt idx="567">
                        <c:v>15.402677000000001</c:v>
                      </c:pt>
                      <c:pt idx="568">
                        <c:v>15.389951999999999</c:v>
                      </c:pt>
                      <c:pt idx="569">
                        <c:v>15.430106</c:v>
                      </c:pt>
                      <c:pt idx="570">
                        <c:v>15.518257999999999</c:v>
                      </c:pt>
                      <c:pt idx="571">
                        <c:v>15.448255</c:v>
                      </c:pt>
                      <c:pt idx="572">
                        <c:v>15.561648</c:v>
                      </c:pt>
                      <c:pt idx="573">
                        <c:v>15.552466000000001</c:v>
                      </c:pt>
                      <c:pt idx="574">
                        <c:v>15.633559</c:v>
                      </c:pt>
                      <c:pt idx="575">
                        <c:v>15.435567000000001</c:v>
                      </c:pt>
                      <c:pt idx="576">
                        <c:v>15.304314</c:v>
                      </c:pt>
                      <c:pt idx="577">
                        <c:v>15.443961</c:v>
                      </c:pt>
                      <c:pt idx="578">
                        <c:v>15.367883000000001</c:v>
                      </c:pt>
                      <c:pt idx="579">
                        <c:v>15.571415</c:v>
                      </c:pt>
                      <c:pt idx="580">
                        <c:v>15.420911</c:v>
                      </c:pt>
                      <c:pt idx="581">
                        <c:v>15.459440000000001</c:v>
                      </c:pt>
                      <c:pt idx="582">
                        <c:v>15.538878</c:v>
                      </c:pt>
                      <c:pt idx="583">
                        <c:v>15.521203</c:v>
                      </c:pt>
                      <c:pt idx="584">
                        <c:v>15.507523000000001</c:v>
                      </c:pt>
                      <c:pt idx="585">
                        <c:v>15.557661</c:v>
                      </c:pt>
                      <c:pt idx="586">
                        <c:v>15.633571999999999</c:v>
                      </c:pt>
                      <c:pt idx="587">
                        <c:v>15.647664000000001</c:v>
                      </c:pt>
                      <c:pt idx="588">
                        <c:v>15.772619000000001</c:v>
                      </c:pt>
                      <c:pt idx="589">
                        <c:v>15.744076</c:v>
                      </c:pt>
                      <c:pt idx="590">
                        <c:v>15.794096</c:v>
                      </c:pt>
                      <c:pt idx="591">
                        <c:v>15.903651</c:v>
                      </c:pt>
                      <c:pt idx="592">
                        <c:v>15.895693</c:v>
                      </c:pt>
                      <c:pt idx="593">
                        <c:v>15.905537000000001</c:v>
                      </c:pt>
                      <c:pt idx="594">
                        <c:v>15.934355</c:v>
                      </c:pt>
                      <c:pt idx="595">
                        <c:v>16.018560999999998</c:v>
                      </c:pt>
                      <c:pt idx="596">
                        <c:v>16.184207000000001</c:v>
                      </c:pt>
                      <c:pt idx="597">
                        <c:v>16.03528</c:v>
                      </c:pt>
                      <c:pt idx="598">
                        <c:v>16.162302</c:v>
                      </c:pt>
                      <c:pt idx="599">
                        <c:v>16.196497000000001</c:v>
                      </c:pt>
                      <c:pt idx="600">
                        <c:v>16.239281999999999</c:v>
                      </c:pt>
                      <c:pt idx="601">
                        <c:v>16.430882</c:v>
                      </c:pt>
                      <c:pt idx="602">
                        <c:v>16.458594000000002</c:v>
                      </c:pt>
                      <c:pt idx="603">
                        <c:v>16.445594</c:v>
                      </c:pt>
                      <c:pt idx="604">
                        <c:v>16.346803000000001</c:v>
                      </c:pt>
                      <c:pt idx="605">
                        <c:v>16.279710999999999</c:v>
                      </c:pt>
                      <c:pt idx="606">
                        <c:v>16.214745000000001</c:v>
                      </c:pt>
                      <c:pt idx="607">
                        <c:v>16.193839000000001</c:v>
                      </c:pt>
                      <c:pt idx="608">
                        <c:v>16.344505000000002</c:v>
                      </c:pt>
                      <c:pt idx="609">
                        <c:v>16.348251000000001</c:v>
                      </c:pt>
                      <c:pt idx="610">
                        <c:v>16.429950000000002</c:v>
                      </c:pt>
                      <c:pt idx="611">
                        <c:v>16.369458999999999</c:v>
                      </c:pt>
                      <c:pt idx="612">
                        <c:v>16.281817</c:v>
                      </c:pt>
                      <c:pt idx="613">
                        <c:v>16.266165999999998</c:v>
                      </c:pt>
                      <c:pt idx="614">
                        <c:v>16.359743999999999</c:v>
                      </c:pt>
                      <c:pt idx="615">
                        <c:v>16.327565</c:v>
                      </c:pt>
                      <c:pt idx="616">
                        <c:v>16.462696999999999</c:v>
                      </c:pt>
                      <c:pt idx="617">
                        <c:v>16.341021000000001</c:v>
                      </c:pt>
                      <c:pt idx="618">
                        <c:v>16.381435</c:v>
                      </c:pt>
                      <c:pt idx="619">
                        <c:v>16.336124999999999</c:v>
                      </c:pt>
                      <c:pt idx="620">
                        <c:v>16.397175000000001</c:v>
                      </c:pt>
                      <c:pt idx="621">
                        <c:v>16.417276000000001</c:v>
                      </c:pt>
                      <c:pt idx="622">
                        <c:v>16.342956999999998</c:v>
                      </c:pt>
                      <c:pt idx="623">
                        <c:v>16.503556</c:v>
                      </c:pt>
                      <c:pt idx="624">
                        <c:v>16.475398999999999</c:v>
                      </c:pt>
                      <c:pt idx="625">
                        <c:v>16.538440000000001</c:v>
                      </c:pt>
                      <c:pt idx="626">
                        <c:v>16.469688000000001</c:v>
                      </c:pt>
                      <c:pt idx="627">
                        <c:v>16.425466</c:v>
                      </c:pt>
                      <c:pt idx="628">
                        <c:v>16.547568999999999</c:v>
                      </c:pt>
                      <c:pt idx="629">
                        <c:v>16.512208999999999</c:v>
                      </c:pt>
                      <c:pt idx="630">
                        <c:v>16.645021</c:v>
                      </c:pt>
                      <c:pt idx="631">
                        <c:v>16.704685999999999</c:v>
                      </c:pt>
                      <c:pt idx="632">
                        <c:v>16.688123999999998</c:v>
                      </c:pt>
                      <c:pt idx="633">
                        <c:v>16.595314999999999</c:v>
                      </c:pt>
                      <c:pt idx="634">
                        <c:v>16.588857999999998</c:v>
                      </c:pt>
                      <c:pt idx="635">
                        <c:v>16.726185999999998</c:v>
                      </c:pt>
                      <c:pt idx="636">
                        <c:v>16.730772999999999</c:v>
                      </c:pt>
                      <c:pt idx="637">
                        <c:v>16.688319</c:v>
                      </c:pt>
                      <c:pt idx="638">
                        <c:v>16.673344</c:v>
                      </c:pt>
                      <c:pt idx="639">
                        <c:v>16.856126</c:v>
                      </c:pt>
                      <c:pt idx="640">
                        <c:v>16.896999000000001</c:v>
                      </c:pt>
                      <c:pt idx="641">
                        <c:v>16.907914000000002</c:v>
                      </c:pt>
                      <c:pt idx="642">
                        <c:v>17.033712000000001</c:v>
                      </c:pt>
                      <c:pt idx="643">
                        <c:v>17.052440000000001</c:v>
                      </c:pt>
                      <c:pt idx="644">
                        <c:v>17.047460999999998</c:v>
                      </c:pt>
                      <c:pt idx="645">
                        <c:v>17.066509</c:v>
                      </c:pt>
                      <c:pt idx="646">
                        <c:v>17.110683999999999</c:v>
                      </c:pt>
                      <c:pt idx="647">
                        <c:v>17.240863000000001</c:v>
                      </c:pt>
                      <c:pt idx="648">
                        <c:v>17.159516</c:v>
                      </c:pt>
                      <c:pt idx="649">
                        <c:v>17.233996000000001</c:v>
                      </c:pt>
                      <c:pt idx="650">
                        <c:v>17.295051000000001</c:v>
                      </c:pt>
                      <c:pt idx="651">
                        <c:v>17.372145</c:v>
                      </c:pt>
                      <c:pt idx="652">
                        <c:v>17.36721</c:v>
                      </c:pt>
                      <c:pt idx="653">
                        <c:v>17.539750999999999</c:v>
                      </c:pt>
                      <c:pt idx="654">
                        <c:v>17.434144</c:v>
                      </c:pt>
                      <c:pt idx="655">
                        <c:v>17.450617999999999</c:v>
                      </c:pt>
                      <c:pt idx="656">
                        <c:v>17.448712</c:v>
                      </c:pt>
                      <c:pt idx="657">
                        <c:v>17.615404000000002</c:v>
                      </c:pt>
                      <c:pt idx="658">
                        <c:v>17.686903000000001</c:v>
                      </c:pt>
                      <c:pt idx="659">
                        <c:v>17.730188999999999</c:v>
                      </c:pt>
                      <c:pt idx="660">
                        <c:v>17.705632000000001</c:v>
                      </c:pt>
                      <c:pt idx="661">
                        <c:v>17.738336</c:v>
                      </c:pt>
                      <c:pt idx="662">
                        <c:v>17.718478999999999</c:v>
                      </c:pt>
                      <c:pt idx="663">
                        <c:v>17.744720000000001</c:v>
                      </c:pt>
                      <c:pt idx="664">
                        <c:v>17.661211000000002</c:v>
                      </c:pt>
                      <c:pt idx="665">
                        <c:v>17.602132999999998</c:v>
                      </c:pt>
                      <c:pt idx="666">
                        <c:v>17.561599999999999</c:v>
                      </c:pt>
                      <c:pt idx="667">
                        <c:v>17.539797</c:v>
                      </c:pt>
                      <c:pt idx="668">
                        <c:v>17.56081</c:v>
                      </c:pt>
                      <c:pt idx="669">
                        <c:v>17.647212</c:v>
                      </c:pt>
                      <c:pt idx="670">
                        <c:v>17.650217999999999</c:v>
                      </c:pt>
                      <c:pt idx="671">
                        <c:v>17.744916</c:v>
                      </c:pt>
                      <c:pt idx="672">
                        <c:v>17.632299</c:v>
                      </c:pt>
                      <c:pt idx="673">
                        <c:v>17.759573</c:v>
                      </c:pt>
                      <c:pt idx="674">
                        <c:v>17.813134000000002</c:v>
                      </c:pt>
                      <c:pt idx="675">
                        <c:v>17.784434999999998</c:v>
                      </c:pt>
                      <c:pt idx="676">
                        <c:v>17.845013000000002</c:v>
                      </c:pt>
                      <c:pt idx="677">
                        <c:v>17.963182</c:v>
                      </c:pt>
                      <c:pt idx="678">
                        <c:v>17.985254999999999</c:v>
                      </c:pt>
                      <c:pt idx="679">
                        <c:v>18.089528000000001</c:v>
                      </c:pt>
                      <c:pt idx="680">
                        <c:v>18.152820999999999</c:v>
                      </c:pt>
                      <c:pt idx="681">
                        <c:v>18.147199000000001</c:v>
                      </c:pt>
                      <c:pt idx="682">
                        <c:v>18.092969</c:v>
                      </c:pt>
                      <c:pt idx="683">
                        <c:v>18.094266000000001</c:v>
                      </c:pt>
                      <c:pt idx="684">
                        <c:v>18.055966999999999</c:v>
                      </c:pt>
                      <c:pt idx="685">
                        <c:v>18.03603</c:v>
                      </c:pt>
                      <c:pt idx="686">
                        <c:v>18.045248999999998</c:v>
                      </c:pt>
                      <c:pt idx="687">
                        <c:v>17.972325999999999</c:v>
                      </c:pt>
                      <c:pt idx="688">
                        <c:v>17.951180999999998</c:v>
                      </c:pt>
                      <c:pt idx="689">
                        <c:v>17.951225999999998</c:v>
                      </c:pt>
                      <c:pt idx="690">
                        <c:v>18.078344000000001</c:v>
                      </c:pt>
                      <c:pt idx="691">
                        <c:v>18.101257</c:v>
                      </c:pt>
                      <c:pt idx="692">
                        <c:v>18.237704999999998</c:v>
                      </c:pt>
                      <c:pt idx="693">
                        <c:v>18.210795000000001</c:v>
                      </c:pt>
                      <c:pt idx="694">
                        <c:v>18.335602000000002</c:v>
                      </c:pt>
                      <c:pt idx="695">
                        <c:v>18.275399</c:v>
                      </c:pt>
                      <c:pt idx="696">
                        <c:v>18.209484</c:v>
                      </c:pt>
                      <c:pt idx="697">
                        <c:v>18.369717999999999</c:v>
                      </c:pt>
                      <c:pt idx="698">
                        <c:v>18.341087999999999</c:v>
                      </c:pt>
                      <c:pt idx="699">
                        <c:v>18.345171000000001</c:v>
                      </c:pt>
                      <c:pt idx="700">
                        <c:v>18.534348000000001</c:v>
                      </c:pt>
                      <c:pt idx="701">
                        <c:v>18.542010000000001</c:v>
                      </c:pt>
                      <c:pt idx="702">
                        <c:v>18.648192999999999</c:v>
                      </c:pt>
                      <c:pt idx="703">
                        <c:v>18.630116000000001</c:v>
                      </c:pt>
                      <c:pt idx="704">
                        <c:v>18.604641000000001</c:v>
                      </c:pt>
                      <c:pt idx="705">
                        <c:v>18.517019000000001</c:v>
                      </c:pt>
                      <c:pt idx="706">
                        <c:v>18.596685999999998</c:v>
                      </c:pt>
                      <c:pt idx="707">
                        <c:v>18.544606999999999</c:v>
                      </c:pt>
                      <c:pt idx="708">
                        <c:v>18.613676999999999</c:v>
                      </c:pt>
                      <c:pt idx="709">
                        <c:v>18.689613000000001</c:v>
                      </c:pt>
                      <c:pt idx="710">
                        <c:v>18.912860999999999</c:v>
                      </c:pt>
                      <c:pt idx="711">
                        <c:v>18.932361</c:v>
                      </c:pt>
                      <c:pt idx="712">
                        <c:v>18.927099999999999</c:v>
                      </c:pt>
                      <c:pt idx="713">
                        <c:v>19.007881999999999</c:v>
                      </c:pt>
                      <c:pt idx="714">
                        <c:v>19.029183</c:v>
                      </c:pt>
                      <c:pt idx="715">
                        <c:v>19.210711</c:v>
                      </c:pt>
                      <c:pt idx="716">
                        <c:v>19.335913999999999</c:v>
                      </c:pt>
                      <c:pt idx="717">
                        <c:v>19.467659999999999</c:v>
                      </c:pt>
                      <c:pt idx="718">
                        <c:v>19.424674</c:v>
                      </c:pt>
                      <c:pt idx="719">
                        <c:v>19.278845</c:v>
                      </c:pt>
                      <c:pt idx="720">
                        <c:v>19.365697000000001</c:v>
                      </c:pt>
                      <c:pt idx="721">
                        <c:v>19.320086</c:v>
                      </c:pt>
                      <c:pt idx="722">
                        <c:v>19.319029</c:v>
                      </c:pt>
                      <c:pt idx="723">
                        <c:v>19.316113999999999</c:v>
                      </c:pt>
                      <c:pt idx="724">
                        <c:v>19.303546999999998</c:v>
                      </c:pt>
                      <c:pt idx="725">
                        <c:v>19.278718000000001</c:v>
                      </c:pt>
                      <c:pt idx="726">
                        <c:v>19.309508999999998</c:v>
                      </c:pt>
                      <c:pt idx="727">
                        <c:v>19.402809000000001</c:v>
                      </c:pt>
                      <c:pt idx="728">
                        <c:v>19.487945</c:v>
                      </c:pt>
                      <c:pt idx="729">
                        <c:v>19.519743999999999</c:v>
                      </c:pt>
                      <c:pt idx="730">
                        <c:v>19.563074</c:v>
                      </c:pt>
                      <c:pt idx="731">
                        <c:v>19.602416000000002</c:v>
                      </c:pt>
                      <c:pt idx="732">
                        <c:v>19.678684000000001</c:v>
                      </c:pt>
                      <c:pt idx="733">
                        <c:v>19.596375999999999</c:v>
                      </c:pt>
                      <c:pt idx="734">
                        <c:v>19.866451999999999</c:v>
                      </c:pt>
                      <c:pt idx="735">
                        <c:v>19.830918</c:v>
                      </c:pt>
                      <c:pt idx="736">
                        <c:v>19.808975</c:v>
                      </c:pt>
                      <c:pt idx="737">
                        <c:v>19.942867</c:v>
                      </c:pt>
                      <c:pt idx="738">
                        <c:v>20.102755999999999</c:v>
                      </c:pt>
                      <c:pt idx="739">
                        <c:v>20.220509</c:v>
                      </c:pt>
                      <c:pt idx="740">
                        <c:v>20.233585000000001</c:v>
                      </c:pt>
                      <c:pt idx="741">
                        <c:v>20.264576999999999</c:v>
                      </c:pt>
                      <c:pt idx="742">
                        <c:v>20.233141</c:v>
                      </c:pt>
                      <c:pt idx="743">
                        <c:v>20.359183000000002</c:v>
                      </c:pt>
                      <c:pt idx="744">
                        <c:v>20.384318</c:v>
                      </c:pt>
                      <c:pt idx="745">
                        <c:v>20.396318000000001</c:v>
                      </c:pt>
                      <c:pt idx="746">
                        <c:v>20.637284999999999</c:v>
                      </c:pt>
                      <c:pt idx="747">
                        <c:v>20.68233</c:v>
                      </c:pt>
                      <c:pt idx="748">
                        <c:v>20.745699999999999</c:v>
                      </c:pt>
                      <c:pt idx="749">
                        <c:v>20.644157</c:v>
                      </c:pt>
                      <c:pt idx="750">
                        <c:v>20.754187999999999</c:v>
                      </c:pt>
                      <c:pt idx="751">
                        <c:v>20.821261</c:v>
                      </c:pt>
                      <c:pt idx="752">
                        <c:v>20.840658999999999</c:v>
                      </c:pt>
                      <c:pt idx="753">
                        <c:v>20.887737000000001</c:v>
                      </c:pt>
                      <c:pt idx="754">
                        <c:v>20.900580999999999</c:v>
                      </c:pt>
                      <c:pt idx="755">
                        <c:v>20.965471999999998</c:v>
                      </c:pt>
                      <c:pt idx="756">
                        <c:v>21.031376000000002</c:v>
                      </c:pt>
                      <c:pt idx="757">
                        <c:v>20.913817000000002</c:v>
                      </c:pt>
                      <c:pt idx="758">
                        <c:v>21.055766999999999</c:v>
                      </c:pt>
                      <c:pt idx="759">
                        <c:v>21.113772999999998</c:v>
                      </c:pt>
                      <c:pt idx="760">
                        <c:v>20.99999</c:v>
                      </c:pt>
                      <c:pt idx="761">
                        <c:v>21.100498000000002</c:v>
                      </c:pt>
                      <c:pt idx="762">
                        <c:v>21.114121000000001</c:v>
                      </c:pt>
                      <c:pt idx="763">
                        <c:v>21.083130000000001</c:v>
                      </c:pt>
                      <c:pt idx="764">
                        <c:v>21.180709</c:v>
                      </c:pt>
                      <c:pt idx="765">
                        <c:v>21.211289000000001</c:v>
                      </c:pt>
                      <c:pt idx="766">
                        <c:v>21.233820000000001</c:v>
                      </c:pt>
                      <c:pt idx="767">
                        <c:v>21.311643</c:v>
                      </c:pt>
                      <c:pt idx="768">
                        <c:v>21.453023999999999</c:v>
                      </c:pt>
                      <c:pt idx="769">
                        <c:v>21.519891000000001</c:v>
                      </c:pt>
                      <c:pt idx="770">
                        <c:v>21.530273000000001</c:v>
                      </c:pt>
                      <c:pt idx="771">
                        <c:v>21.569972</c:v>
                      </c:pt>
                      <c:pt idx="772">
                        <c:v>21.673608999999999</c:v>
                      </c:pt>
                      <c:pt idx="773">
                        <c:v>21.721813000000001</c:v>
                      </c:pt>
                      <c:pt idx="774">
                        <c:v>21.833030999999998</c:v>
                      </c:pt>
                      <c:pt idx="775">
                        <c:v>21.775375</c:v>
                      </c:pt>
                      <c:pt idx="776">
                        <c:v>21.724067000000002</c:v>
                      </c:pt>
                      <c:pt idx="777">
                        <c:v>21.786570999999999</c:v>
                      </c:pt>
                      <c:pt idx="778">
                        <c:v>21.770688</c:v>
                      </c:pt>
                      <c:pt idx="779">
                        <c:v>21.971819</c:v>
                      </c:pt>
                      <c:pt idx="780">
                        <c:v>22.044260000000001</c:v>
                      </c:pt>
                      <c:pt idx="781">
                        <c:v>22.068576</c:v>
                      </c:pt>
                      <c:pt idx="782">
                        <c:v>22.186371999999999</c:v>
                      </c:pt>
                      <c:pt idx="783">
                        <c:v>22.100733999999999</c:v>
                      </c:pt>
                      <c:pt idx="784">
                        <c:v>22.021519999999999</c:v>
                      </c:pt>
                      <c:pt idx="785">
                        <c:v>22.106385</c:v>
                      </c:pt>
                      <c:pt idx="786">
                        <c:v>22.19201</c:v>
                      </c:pt>
                      <c:pt idx="787">
                        <c:v>22.264679000000001</c:v>
                      </c:pt>
                      <c:pt idx="788">
                        <c:v>22.274732</c:v>
                      </c:pt>
                      <c:pt idx="789">
                        <c:v>22.423210999999998</c:v>
                      </c:pt>
                      <c:pt idx="790">
                        <c:v>22.434449000000001</c:v>
                      </c:pt>
                      <c:pt idx="791">
                        <c:v>22.326885000000001</c:v>
                      </c:pt>
                      <c:pt idx="792">
                        <c:v>22.252759999999999</c:v>
                      </c:pt>
                      <c:pt idx="793">
                        <c:v>22.274951999999999</c:v>
                      </c:pt>
                      <c:pt idx="794">
                        <c:v>22.411011999999999</c:v>
                      </c:pt>
                      <c:pt idx="795">
                        <c:v>22.514721000000002</c:v>
                      </c:pt>
                      <c:pt idx="796">
                        <c:v>22.539588999999999</c:v>
                      </c:pt>
                      <c:pt idx="797">
                        <c:v>22.553554999999999</c:v>
                      </c:pt>
                      <c:pt idx="798">
                        <c:v>22.578887000000002</c:v>
                      </c:pt>
                      <c:pt idx="799">
                        <c:v>22.581372000000002</c:v>
                      </c:pt>
                      <c:pt idx="800">
                        <c:v>22.568933000000001</c:v>
                      </c:pt>
                      <c:pt idx="801">
                        <c:v>22.516207000000001</c:v>
                      </c:pt>
                      <c:pt idx="802">
                        <c:v>22.490169999999999</c:v>
                      </c:pt>
                      <c:pt idx="803">
                        <c:v>22.506316999999999</c:v>
                      </c:pt>
                      <c:pt idx="804">
                        <c:v>22.539987</c:v>
                      </c:pt>
                      <c:pt idx="805">
                        <c:v>22.703268000000001</c:v>
                      </c:pt>
                      <c:pt idx="806">
                        <c:v>22.891902000000002</c:v>
                      </c:pt>
                      <c:pt idx="807">
                        <c:v>22.919779999999999</c:v>
                      </c:pt>
                      <c:pt idx="808">
                        <c:v>22.919779999999999</c:v>
                      </c:pt>
                      <c:pt idx="809">
                        <c:v>23.049202000000001</c:v>
                      </c:pt>
                      <c:pt idx="810">
                        <c:v>23.072875</c:v>
                      </c:pt>
                      <c:pt idx="811">
                        <c:v>23.055956999999999</c:v>
                      </c:pt>
                      <c:pt idx="812">
                        <c:v>23.251850999999998</c:v>
                      </c:pt>
                      <c:pt idx="813">
                        <c:v>23.357593000000001</c:v>
                      </c:pt>
                      <c:pt idx="814">
                        <c:v>23.383938000000001</c:v>
                      </c:pt>
                      <c:pt idx="815">
                        <c:v>23.388850999999999</c:v>
                      </c:pt>
                      <c:pt idx="816">
                        <c:v>23.371742999999999</c:v>
                      </c:pt>
                      <c:pt idx="817">
                        <c:v>23.458831</c:v>
                      </c:pt>
                      <c:pt idx="818">
                        <c:v>23.572562999999999</c:v>
                      </c:pt>
                      <c:pt idx="819">
                        <c:v>23.671251999999999</c:v>
                      </c:pt>
                      <c:pt idx="820">
                        <c:v>23.705584000000002</c:v>
                      </c:pt>
                      <c:pt idx="821">
                        <c:v>23.663671999999998</c:v>
                      </c:pt>
                      <c:pt idx="822">
                        <c:v>23.741989</c:v>
                      </c:pt>
                      <c:pt idx="823">
                        <c:v>23.837896000000001</c:v>
                      </c:pt>
                      <c:pt idx="824">
                        <c:v>23.909942000000001</c:v>
                      </c:pt>
                      <c:pt idx="825">
                        <c:v>23.910684</c:v>
                      </c:pt>
                      <c:pt idx="826">
                        <c:v>23.976424999999999</c:v>
                      </c:pt>
                      <c:pt idx="827">
                        <c:v>24.091670000000001</c:v>
                      </c:pt>
                      <c:pt idx="828">
                        <c:v>24.177244999999999</c:v>
                      </c:pt>
                      <c:pt idx="829">
                        <c:v>24.269776</c:v>
                      </c:pt>
                      <c:pt idx="830">
                        <c:v>24.310373999999999</c:v>
                      </c:pt>
                      <c:pt idx="831">
                        <c:v>24.440356000000001</c:v>
                      </c:pt>
                      <c:pt idx="832">
                        <c:v>24.613958</c:v>
                      </c:pt>
                      <c:pt idx="833">
                        <c:v>24.740416</c:v>
                      </c:pt>
                      <c:pt idx="834">
                        <c:v>24.745241</c:v>
                      </c:pt>
                      <c:pt idx="835">
                        <c:v>24.81146</c:v>
                      </c:pt>
                      <c:pt idx="836">
                        <c:v>24.942587</c:v>
                      </c:pt>
                      <c:pt idx="837">
                        <c:v>25.073637999999999</c:v>
                      </c:pt>
                      <c:pt idx="838">
                        <c:v>25.117227</c:v>
                      </c:pt>
                      <c:pt idx="839">
                        <c:v>25.114725</c:v>
                      </c:pt>
                      <c:pt idx="840">
                        <c:v>25.108946</c:v>
                      </c:pt>
                      <c:pt idx="841">
                        <c:v>25.076340999999999</c:v>
                      </c:pt>
                      <c:pt idx="842">
                        <c:v>25.182444</c:v>
                      </c:pt>
                      <c:pt idx="843">
                        <c:v>25.270527999999999</c:v>
                      </c:pt>
                      <c:pt idx="844">
                        <c:v>25.313673000000001</c:v>
                      </c:pt>
                      <c:pt idx="845">
                        <c:v>25.256205999999999</c:v>
                      </c:pt>
                      <c:pt idx="846">
                        <c:v>25.489846</c:v>
                      </c:pt>
                      <c:pt idx="847">
                        <c:v>25.544367000000001</c:v>
                      </c:pt>
                      <c:pt idx="848">
                        <c:v>25.658677999999998</c:v>
                      </c:pt>
                      <c:pt idx="849">
                        <c:v>25.70476</c:v>
                      </c:pt>
                      <c:pt idx="850">
                        <c:v>25.722507</c:v>
                      </c:pt>
                      <c:pt idx="851">
                        <c:v>25.860726</c:v>
                      </c:pt>
                      <c:pt idx="852">
                        <c:v>25.873916999999999</c:v>
                      </c:pt>
                      <c:pt idx="853">
                        <c:v>25.890381000000001</c:v>
                      </c:pt>
                      <c:pt idx="854">
                        <c:v>25.995290000000001</c:v>
                      </c:pt>
                      <c:pt idx="855">
                        <c:v>26.061278000000001</c:v>
                      </c:pt>
                      <c:pt idx="856">
                        <c:v>26.126607</c:v>
                      </c:pt>
                      <c:pt idx="857">
                        <c:v>26.143246999999999</c:v>
                      </c:pt>
                      <c:pt idx="858">
                        <c:v>26.290132</c:v>
                      </c:pt>
                      <c:pt idx="859">
                        <c:v>26.338774000000001</c:v>
                      </c:pt>
                      <c:pt idx="860">
                        <c:v>26.449984000000001</c:v>
                      </c:pt>
                      <c:pt idx="861">
                        <c:v>26.590499999999999</c:v>
                      </c:pt>
                      <c:pt idx="862">
                        <c:v>26.686571000000001</c:v>
                      </c:pt>
                      <c:pt idx="863">
                        <c:v>26.689171000000002</c:v>
                      </c:pt>
                      <c:pt idx="864">
                        <c:v>26.745733999999999</c:v>
                      </c:pt>
                      <c:pt idx="865">
                        <c:v>26.828168000000002</c:v>
                      </c:pt>
                      <c:pt idx="866">
                        <c:v>26.840299000000002</c:v>
                      </c:pt>
                      <c:pt idx="867">
                        <c:v>26.998291999999999</c:v>
                      </c:pt>
                      <c:pt idx="868">
                        <c:v>27.12932</c:v>
                      </c:pt>
                      <c:pt idx="869">
                        <c:v>27.232364</c:v>
                      </c:pt>
                      <c:pt idx="870">
                        <c:v>27.396118999999999</c:v>
                      </c:pt>
                      <c:pt idx="871">
                        <c:v>27.473742999999999</c:v>
                      </c:pt>
                      <c:pt idx="872">
                        <c:v>27.625070000000001</c:v>
                      </c:pt>
                      <c:pt idx="873">
                        <c:v>27.714255999999999</c:v>
                      </c:pt>
                      <c:pt idx="874">
                        <c:v>27.729458000000001</c:v>
                      </c:pt>
                      <c:pt idx="875">
                        <c:v>27.674353</c:v>
                      </c:pt>
                      <c:pt idx="876">
                        <c:v>27.901430000000001</c:v>
                      </c:pt>
                      <c:pt idx="877">
                        <c:v>27.956299999999999</c:v>
                      </c:pt>
                      <c:pt idx="878">
                        <c:v>28.014347999999998</c:v>
                      </c:pt>
                      <c:pt idx="879">
                        <c:v>28.112928</c:v>
                      </c:pt>
                      <c:pt idx="880">
                        <c:v>28.047015999999999</c:v>
                      </c:pt>
                      <c:pt idx="881">
                        <c:v>28.112202</c:v>
                      </c:pt>
                      <c:pt idx="882">
                        <c:v>28.255510999999998</c:v>
                      </c:pt>
                      <c:pt idx="883">
                        <c:v>28.370464999999999</c:v>
                      </c:pt>
                      <c:pt idx="884">
                        <c:v>28.268711</c:v>
                      </c:pt>
                      <c:pt idx="885">
                        <c:v>28.474865000000001</c:v>
                      </c:pt>
                      <c:pt idx="886">
                        <c:v>28.564999</c:v>
                      </c:pt>
                      <c:pt idx="887">
                        <c:v>28.585882000000002</c:v>
                      </c:pt>
                      <c:pt idx="888">
                        <c:v>28.705855</c:v>
                      </c:pt>
                      <c:pt idx="889">
                        <c:v>28.749877999999999</c:v>
                      </c:pt>
                      <c:pt idx="890">
                        <c:v>28.675018999999999</c:v>
                      </c:pt>
                      <c:pt idx="891">
                        <c:v>28.840029999999999</c:v>
                      </c:pt>
                      <c:pt idx="892">
                        <c:v>28.823806999999999</c:v>
                      </c:pt>
                      <c:pt idx="893">
                        <c:v>28.892122000000001</c:v>
                      </c:pt>
                      <c:pt idx="894">
                        <c:v>28.989941999999999</c:v>
                      </c:pt>
                      <c:pt idx="895">
                        <c:v>29.059972999999999</c:v>
                      </c:pt>
                      <c:pt idx="896">
                        <c:v>29.206513000000001</c:v>
                      </c:pt>
                      <c:pt idx="897">
                        <c:v>29.270233000000001</c:v>
                      </c:pt>
                      <c:pt idx="898">
                        <c:v>29.385238999999999</c:v>
                      </c:pt>
                      <c:pt idx="899">
                        <c:v>29.539348</c:v>
                      </c:pt>
                      <c:pt idx="900">
                        <c:v>29.595704000000001</c:v>
                      </c:pt>
                      <c:pt idx="901">
                        <c:v>29.616522</c:v>
                      </c:pt>
                      <c:pt idx="902">
                        <c:v>29.765505000000001</c:v>
                      </c:pt>
                      <c:pt idx="903">
                        <c:v>29.918365000000001</c:v>
                      </c:pt>
                      <c:pt idx="904">
                        <c:v>29.967084</c:v>
                      </c:pt>
                      <c:pt idx="905">
                        <c:v>30.119516999999998</c:v>
                      </c:pt>
                      <c:pt idx="906">
                        <c:v>30.230920999999999</c:v>
                      </c:pt>
                      <c:pt idx="907">
                        <c:v>30.315242000000001</c:v>
                      </c:pt>
                      <c:pt idx="908">
                        <c:v>30.343105999999999</c:v>
                      </c:pt>
                      <c:pt idx="909">
                        <c:v>30.428511</c:v>
                      </c:pt>
                      <c:pt idx="910">
                        <c:v>30.500745999999999</c:v>
                      </c:pt>
                      <c:pt idx="911">
                        <c:v>30.534858</c:v>
                      </c:pt>
                      <c:pt idx="912">
                        <c:v>30.546512</c:v>
                      </c:pt>
                      <c:pt idx="913">
                        <c:v>30.533353999999999</c:v>
                      </c:pt>
                      <c:pt idx="914">
                        <c:v>30.601914000000001</c:v>
                      </c:pt>
                      <c:pt idx="915">
                        <c:v>30.681750000000001</c:v>
                      </c:pt>
                      <c:pt idx="916">
                        <c:v>30.714245999999999</c:v>
                      </c:pt>
                      <c:pt idx="917">
                        <c:v>30.799443</c:v>
                      </c:pt>
                      <c:pt idx="918">
                        <c:v>30.826148</c:v>
                      </c:pt>
                      <c:pt idx="919">
                        <c:v>30.881603999999999</c:v>
                      </c:pt>
                      <c:pt idx="920">
                        <c:v>30.926508999999999</c:v>
                      </c:pt>
                      <c:pt idx="921">
                        <c:v>31.057293999999999</c:v>
                      </c:pt>
                      <c:pt idx="922">
                        <c:v>31.209790000000002</c:v>
                      </c:pt>
                      <c:pt idx="923">
                        <c:v>31.287344999999998</c:v>
                      </c:pt>
                      <c:pt idx="924">
                        <c:v>31.402483</c:v>
                      </c:pt>
                      <c:pt idx="925">
                        <c:v>31.444288</c:v>
                      </c:pt>
                      <c:pt idx="926">
                        <c:v>31.496193000000002</c:v>
                      </c:pt>
                      <c:pt idx="927">
                        <c:v>31.610028</c:v>
                      </c:pt>
                      <c:pt idx="928">
                        <c:v>31.710173000000001</c:v>
                      </c:pt>
                      <c:pt idx="929">
                        <c:v>31.821338000000001</c:v>
                      </c:pt>
                      <c:pt idx="930">
                        <c:v>31.996970999999998</c:v>
                      </c:pt>
                      <c:pt idx="931">
                        <c:v>32.067428999999997</c:v>
                      </c:pt>
                      <c:pt idx="932">
                        <c:v>32.095450999999997</c:v>
                      </c:pt>
                      <c:pt idx="933">
                        <c:v>32.137104000000001</c:v>
                      </c:pt>
                      <c:pt idx="934">
                        <c:v>32.303306999999997</c:v>
                      </c:pt>
                      <c:pt idx="935">
                        <c:v>32.361479000000003</c:v>
                      </c:pt>
                      <c:pt idx="936">
                        <c:v>32.432434999999998</c:v>
                      </c:pt>
                      <c:pt idx="937">
                        <c:v>32.513036999999997</c:v>
                      </c:pt>
                      <c:pt idx="938">
                        <c:v>32.637157999999999</c:v>
                      </c:pt>
                      <c:pt idx="939">
                        <c:v>32.719613000000003</c:v>
                      </c:pt>
                      <c:pt idx="940">
                        <c:v>32.728318999999999</c:v>
                      </c:pt>
                      <c:pt idx="941">
                        <c:v>32.746203999999999</c:v>
                      </c:pt>
                      <c:pt idx="942">
                        <c:v>32.854137000000001</c:v>
                      </c:pt>
                      <c:pt idx="943">
                        <c:v>32.962564</c:v>
                      </c:pt>
                      <c:pt idx="944">
                        <c:v>32.986429000000001</c:v>
                      </c:pt>
                      <c:pt idx="945">
                        <c:v>33.048442999999999</c:v>
                      </c:pt>
                      <c:pt idx="946">
                        <c:v>33.100934000000002</c:v>
                      </c:pt>
                      <c:pt idx="947">
                        <c:v>33.256118000000001</c:v>
                      </c:pt>
                      <c:pt idx="948">
                        <c:v>33.523218</c:v>
                      </c:pt>
                      <c:pt idx="949">
                        <c:v>33.652486000000003</c:v>
                      </c:pt>
                      <c:pt idx="950">
                        <c:v>33.768605999999998</c:v>
                      </c:pt>
                      <c:pt idx="951">
                        <c:v>33.823822999999997</c:v>
                      </c:pt>
                      <c:pt idx="952">
                        <c:v>33.953533999999998</c:v>
                      </c:pt>
                      <c:pt idx="953">
                        <c:v>34.014066999999997</c:v>
                      </c:pt>
                      <c:pt idx="954">
                        <c:v>34.108733999999998</c:v>
                      </c:pt>
                      <c:pt idx="955">
                        <c:v>34.095903</c:v>
                      </c:pt>
                      <c:pt idx="956">
                        <c:v>34.083984000000001</c:v>
                      </c:pt>
                      <c:pt idx="957">
                        <c:v>34.173960999999998</c:v>
                      </c:pt>
                      <c:pt idx="958">
                        <c:v>34.307308999999997</c:v>
                      </c:pt>
                      <c:pt idx="959">
                        <c:v>34.450294999999997</c:v>
                      </c:pt>
                      <c:pt idx="960">
                        <c:v>34.433988999999997</c:v>
                      </c:pt>
                      <c:pt idx="961">
                        <c:v>34.510429999999999</c:v>
                      </c:pt>
                      <c:pt idx="962">
                        <c:v>34.627487000000002</c:v>
                      </c:pt>
                      <c:pt idx="963">
                        <c:v>34.764989</c:v>
                      </c:pt>
                      <c:pt idx="964">
                        <c:v>34.888744000000003</c:v>
                      </c:pt>
                      <c:pt idx="965">
                        <c:v>34.945141</c:v>
                      </c:pt>
                      <c:pt idx="966">
                        <c:v>35.018363000000001</c:v>
                      </c:pt>
                      <c:pt idx="967">
                        <c:v>35.189492999999999</c:v>
                      </c:pt>
                      <c:pt idx="968">
                        <c:v>35.302661999999998</c:v>
                      </c:pt>
                      <c:pt idx="969">
                        <c:v>35.485644999999998</c:v>
                      </c:pt>
                      <c:pt idx="970">
                        <c:v>35.580871000000002</c:v>
                      </c:pt>
                      <c:pt idx="971">
                        <c:v>35.687356000000001</c:v>
                      </c:pt>
                      <c:pt idx="972">
                        <c:v>35.789982999999999</c:v>
                      </c:pt>
                      <c:pt idx="973">
                        <c:v>35.763030000000001</c:v>
                      </c:pt>
                      <c:pt idx="974">
                        <c:v>35.799464</c:v>
                      </c:pt>
                      <c:pt idx="975">
                        <c:v>35.944197000000003</c:v>
                      </c:pt>
                      <c:pt idx="976">
                        <c:v>36.046478</c:v>
                      </c:pt>
                      <c:pt idx="977">
                        <c:v>36.158884</c:v>
                      </c:pt>
                      <c:pt idx="978">
                        <c:v>36.173414999999999</c:v>
                      </c:pt>
                      <c:pt idx="979">
                        <c:v>36.158585000000002</c:v>
                      </c:pt>
                      <c:pt idx="980">
                        <c:v>36.214266000000002</c:v>
                      </c:pt>
                      <c:pt idx="981">
                        <c:v>36.306316000000002</c:v>
                      </c:pt>
                      <c:pt idx="982">
                        <c:v>36.457752999999997</c:v>
                      </c:pt>
                      <c:pt idx="983">
                        <c:v>36.523344999999999</c:v>
                      </c:pt>
                      <c:pt idx="984">
                        <c:v>36.623562</c:v>
                      </c:pt>
                      <c:pt idx="985">
                        <c:v>36.592967999999999</c:v>
                      </c:pt>
                      <c:pt idx="986">
                        <c:v>36.651698000000003</c:v>
                      </c:pt>
                      <c:pt idx="987">
                        <c:v>36.723990000000001</c:v>
                      </c:pt>
                      <c:pt idx="988">
                        <c:v>36.839913000000003</c:v>
                      </c:pt>
                      <c:pt idx="989">
                        <c:v>36.931956</c:v>
                      </c:pt>
                      <c:pt idx="990">
                        <c:v>36.879975999999999</c:v>
                      </c:pt>
                      <c:pt idx="991">
                        <c:v>36.989331</c:v>
                      </c:pt>
                      <c:pt idx="992">
                        <c:v>37.005245000000002</c:v>
                      </c:pt>
                      <c:pt idx="993">
                        <c:v>37.120873000000003</c:v>
                      </c:pt>
                      <c:pt idx="994">
                        <c:v>37.299061999999999</c:v>
                      </c:pt>
                      <c:pt idx="995">
                        <c:v>37.324829000000001</c:v>
                      </c:pt>
                      <c:pt idx="996">
                        <c:v>37.406078000000001</c:v>
                      </c:pt>
                      <c:pt idx="997">
                        <c:v>37.462497999999997</c:v>
                      </c:pt>
                      <c:pt idx="998">
                        <c:v>37.508617000000001</c:v>
                      </c:pt>
                      <c:pt idx="999">
                        <c:v>37.684452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2-7675-4885-9534-1141D7D1FAEA}"/>
                  </c:ext>
                </c:extLst>
              </c15:ser>
            </c15:filteredLineSeries>
            <c15:filteredLineSeries>
              <c15:ser>
                <c:idx val="8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'hive_workers_death{}__'!$D$1</c15:sqref>
                        </c15:formulaRef>
                      </c:ext>
                    </c:extLst>
                    <c:strCache>
                      <c:ptCount val="1"/>
                      <c:pt idx="0">
                        <c:v>Standard Deviation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'hive_workers_death{}__'!$A$2:$A$1001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  <c:pt idx="885">
                        <c:v>885</c:v>
                      </c:pt>
                      <c:pt idx="886">
                        <c:v>886</c:v>
                      </c:pt>
                      <c:pt idx="887">
                        <c:v>887</c:v>
                      </c:pt>
                      <c:pt idx="888">
                        <c:v>888</c:v>
                      </c:pt>
                      <c:pt idx="889">
                        <c:v>889</c:v>
                      </c:pt>
                      <c:pt idx="890">
                        <c:v>890</c:v>
                      </c:pt>
                      <c:pt idx="891">
                        <c:v>891</c:v>
                      </c:pt>
                      <c:pt idx="892">
                        <c:v>892</c:v>
                      </c:pt>
                      <c:pt idx="893">
                        <c:v>893</c:v>
                      </c:pt>
                      <c:pt idx="894">
                        <c:v>894</c:v>
                      </c:pt>
                      <c:pt idx="895">
                        <c:v>895</c:v>
                      </c:pt>
                      <c:pt idx="896">
                        <c:v>896</c:v>
                      </c:pt>
                      <c:pt idx="897">
                        <c:v>897</c:v>
                      </c:pt>
                      <c:pt idx="898">
                        <c:v>898</c:v>
                      </c:pt>
                      <c:pt idx="899">
                        <c:v>899</c:v>
                      </c:pt>
                      <c:pt idx="900">
                        <c:v>900</c:v>
                      </c:pt>
                      <c:pt idx="901">
                        <c:v>901</c:v>
                      </c:pt>
                      <c:pt idx="902">
                        <c:v>902</c:v>
                      </c:pt>
                      <c:pt idx="903">
                        <c:v>903</c:v>
                      </c:pt>
                      <c:pt idx="904">
                        <c:v>904</c:v>
                      </c:pt>
                      <c:pt idx="905">
                        <c:v>905</c:v>
                      </c:pt>
                      <c:pt idx="906">
                        <c:v>906</c:v>
                      </c:pt>
                      <c:pt idx="907">
                        <c:v>907</c:v>
                      </c:pt>
                      <c:pt idx="908">
                        <c:v>908</c:v>
                      </c:pt>
                      <c:pt idx="909">
                        <c:v>909</c:v>
                      </c:pt>
                      <c:pt idx="910">
                        <c:v>910</c:v>
                      </c:pt>
                      <c:pt idx="911">
                        <c:v>911</c:v>
                      </c:pt>
                      <c:pt idx="912">
                        <c:v>912</c:v>
                      </c:pt>
                      <c:pt idx="913">
                        <c:v>913</c:v>
                      </c:pt>
                      <c:pt idx="914">
                        <c:v>914</c:v>
                      </c:pt>
                      <c:pt idx="915">
                        <c:v>915</c:v>
                      </c:pt>
                      <c:pt idx="916">
                        <c:v>916</c:v>
                      </c:pt>
                      <c:pt idx="917">
                        <c:v>917</c:v>
                      </c:pt>
                      <c:pt idx="918">
                        <c:v>918</c:v>
                      </c:pt>
                      <c:pt idx="919">
                        <c:v>919</c:v>
                      </c:pt>
                      <c:pt idx="920">
                        <c:v>920</c:v>
                      </c:pt>
                      <c:pt idx="921">
                        <c:v>921</c:v>
                      </c:pt>
                      <c:pt idx="922">
                        <c:v>922</c:v>
                      </c:pt>
                      <c:pt idx="923">
                        <c:v>923</c:v>
                      </c:pt>
                      <c:pt idx="924">
                        <c:v>924</c:v>
                      </c:pt>
                      <c:pt idx="925">
                        <c:v>925</c:v>
                      </c:pt>
                      <c:pt idx="926">
                        <c:v>926</c:v>
                      </c:pt>
                      <c:pt idx="927">
                        <c:v>927</c:v>
                      </c:pt>
                      <c:pt idx="928">
                        <c:v>928</c:v>
                      </c:pt>
                      <c:pt idx="929">
                        <c:v>929</c:v>
                      </c:pt>
                      <c:pt idx="930">
                        <c:v>930</c:v>
                      </c:pt>
                      <c:pt idx="931">
                        <c:v>931</c:v>
                      </c:pt>
                      <c:pt idx="932">
                        <c:v>932</c:v>
                      </c:pt>
                      <c:pt idx="933">
                        <c:v>933</c:v>
                      </c:pt>
                      <c:pt idx="934">
                        <c:v>934</c:v>
                      </c:pt>
                      <c:pt idx="935">
                        <c:v>935</c:v>
                      </c:pt>
                      <c:pt idx="936">
                        <c:v>936</c:v>
                      </c:pt>
                      <c:pt idx="937">
                        <c:v>937</c:v>
                      </c:pt>
                      <c:pt idx="938">
                        <c:v>938</c:v>
                      </c:pt>
                      <c:pt idx="939">
                        <c:v>939</c:v>
                      </c:pt>
                      <c:pt idx="940">
                        <c:v>940</c:v>
                      </c:pt>
                      <c:pt idx="941">
                        <c:v>941</c:v>
                      </c:pt>
                      <c:pt idx="942">
                        <c:v>942</c:v>
                      </c:pt>
                      <c:pt idx="943">
                        <c:v>943</c:v>
                      </c:pt>
                      <c:pt idx="944">
                        <c:v>944</c:v>
                      </c:pt>
                      <c:pt idx="945">
                        <c:v>945</c:v>
                      </c:pt>
                      <c:pt idx="946">
                        <c:v>946</c:v>
                      </c:pt>
                      <c:pt idx="947">
                        <c:v>947</c:v>
                      </c:pt>
                      <c:pt idx="948">
                        <c:v>948</c:v>
                      </c:pt>
                      <c:pt idx="949">
                        <c:v>949</c:v>
                      </c:pt>
                      <c:pt idx="950">
                        <c:v>950</c:v>
                      </c:pt>
                      <c:pt idx="951">
                        <c:v>951</c:v>
                      </c:pt>
                      <c:pt idx="952">
                        <c:v>952</c:v>
                      </c:pt>
                      <c:pt idx="953">
                        <c:v>953</c:v>
                      </c:pt>
                      <c:pt idx="954">
                        <c:v>954</c:v>
                      </c:pt>
                      <c:pt idx="955">
                        <c:v>955</c:v>
                      </c:pt>
                      <c:pt idx="956">
                        <c:v>956</c:v>
                      </c:pt>
                      <c:pt idx="957">
                        <c:v>957</c:v>
                      </c:pt>
                      <c:pt idx="958">
                        <c:v>958</c:v>
                      </c:pt>
                      <c:pt idx="959">
                        <c:v>959</c:v>
                      </c:pt>
                      <c:pt idx="960">
                        <c:v>960</c:v>
                      </c:pt>
                      <c:pt idx="961">
                        <c:v>961</c:v>
                      </c:pt>
                      <c:pt idx="962">
                        <c:v>962</c:v>
                      </c:pt>
                      <c:pt idx="963">
                        <c:v>963</c:v>
                      </c:pt>
                      <c:pt idx="964">
                        <c:v>964</c:v>
                      </c:pt>
                      <c:pt idx="965">
                        <c:v>965</c:v>
                      </c:pt>
                      <c:pt idx="966">
                        <c:v>966</c:v>
                      </c:pt>
                      <c:pt idx="967">
                        <c:v>967</c:v>
                      </c:pt>
                      <c:pt idx="968">
                        <c:v>968</c:v>
                      </c:pt>
                      <c:pt idx="969">
                        <c:v>969</c:v>
                      </c:pt>
                      <c:pt idx="970">
                        <c:v>970</c:v>
                      </c:pt>
                      <c:pt idx="971">
                        <c:v>971</c:v>
                      </c:pt>
                      <c:pt idx="972">
                        <c:v>972</c:v>
                      </c:pt>
                      <c:pt idx="973">
                        <c:v>973</c:v>
                      </c:pt>
                      <c:pt idx="974">
                        <c:v>974</c:v>
                      </c:pt>
                      <c:pt idx="975">
                        <c:v>975</c:v>
                      </c:pt>
                      <c:pt idx="976">
                        <c:v>976</c:v>
                      </c:pt>
                      <c:pt idx="977">
                        <c:v>977</c:v>
                      </c:pt>
                      <c:pt idx="978">
                        <c:v>978</c:v>
                      </c:pt>
                      <c:pt idx="979">
                        <c:v>979</c:v>
                      </c:pt>
                      <c:pt idx="980">
                        <c:v>980</c:v>
                      </c:pt>
                      <c:pt idx="981">
                        <c:v>981</c:v>
                      </c:pt>
                      <c:pt idx="982">
                        <c:v>982</c:v>
                      </c:pt>
                      <c:pt idx="983">
                        <c:v>983</c:v>
                      </c:pt>
                      <c:pt idx="984">
                        <c:v>984</c:v>
                      </c:pt>
                      <c:pt idx="985">
                        <c:v>985</c:v>
                      </c:pt>
                      <c:pt idx="986">
                        <c:v>986</c:v>
                      </c:pt>
                      <c:pt idx="987">
                        <c:v>987</c:v>
                      </c:pt>
                      <c:pt idx="988">
                        <c:v>988</c:v>
                      </c:pt>
                      <c:pt idx="989">
                        <c:v>989</c:v>
                      </c:pt>
                      <c:pt idx="990">
                        <c:v>990</c:v>
                      </c:pt>
                      <c:pt idx="991">
                        <c:v>991</c:v>
                      </c:pt>
                      <c:pt idx="992">
                        <c:v>992</c:v>
                      </c:pt>
                      <c:pt idx="993">
                        <c:v>993</c:v>
                      </c:pt>
                      <c:pt idx="994">
                        <c:v>994</c:v>
                      </c:pt>
                      <c:pt idx="995">
                        <c:v>995</c:v>
                      </c:pt>
                      <c:pt idx="996">
                        <c:v>996</c:v>
                      </c:pt>
                      <c:pt idx="997">
                        <c:v>997</c:v>
                      </c:pt>
                      <c:pt idx="998">
                        <c:v>998</c:v>
                      </c:pt>
                      <c:pt idx="999">
                        <c:v>999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'hive_workers_death{}__'!$D$2:$D$1001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0.13531799999999999</c:v>
                      </c:pt>
                      <c:pt idx="2">
                        <c:v>0.19171199999999999</c:v>
                      </c:pt>
                      <c:pt idx="3">
                        <c:v>0.220475</c:v>
                      </c:pt>
                      <c:pt idx="4">
                        <c:v>0.25926199999999999</c:v>
                      </c:pt>
                      <c:pt idx="5">
                        <c:v>0.30263400000000001</c:v>
                      </c:pt>
                      <c:pt idx="6">
                        <c:v>0.32341300000000001</c:v>
                      </c:pt>
                      <c:pt idx="7">
                        <c:v>0.36480499999999999</c:v>
                      </c:pt>
                      <c:pt idx="8">
                        <c:v>0.38922000000000001</c:v>
                      </c:pt>
                      <c:pt idx="9">
                        <c:v>0.43040600000000001</c:v>
                      </c:pt>
                      <c:pt idx="10">
                        <c:v>0.44544600000000001</c:v>
                      </c:pt>
                      <c:pt idx="11">
                        <c:v>0.43784000000000001</c:v>
                      </c:pt>
                      <c:pt idx="12">
                        <c:v>0.44806299999999999</c:v>
                      </c:pt>
                      <c:pt idx="13">
                        <c:v>0.45999499999999999</c:v>
                      </c:pt>
                      <c:pt idx="14">
                        <c:v>0.449127</c:v>
                      </c:pt>
                      <c:pt idx="15">
                        <c:v>0.47145100000000001</c:v>
                      </c:pt>
                      <c:pt idx="16">
                        <c:v>0.459422</c:v>
                      </c:pt>
                      <c:pt idx="17">
                        <c:v>0.49579499999999999</c:v>
                      </c:pt>
                      <c:pt idx="18">
                        <c:v>0.52499300000000004</c:v>
                      </c:pt>
                      <c:pt idx="19">
                        <c:v>0.51380199999999998</c:v>
                      </c:pt>
                      <c:pt idx="20">
                        <c:v>0.56520000000000004</c:v>
                      </c:pt>
                      <c:pt idx="21">
                        <c:v>0.60103499999999999</c:v>
                      </c:pt>
                      <c:pt idx="22">
                        <c:v>0.60341400000000001</c:v>
                      </c:pt>
                      <c:pt idx="23">
                        <c:v>0.60800900000000002</c:v>
                      </c:pt>
                      <c:pt idx="24">
                        <c:v>0.65431700000000004</c:v>
                      </c:pt>
                      <c:pt idx="25">
                        <c:v>0.67862900000000004</c:v>
                      </c:pt>
                      <c:pt idx="26">
                        <c:v>0.696353</c:v>
                      </c:pt>
                      <c:pt idx="27">
                        <c:v>0.69332000000000005</c:v>
                      </c:pt>
                      <c:pt idx="28">
                        <c:v>0.68598999999999999</c:v>
                      </c:pt>
                      <c:pt idx="29">
                        <c:v>0.695407</c:v>
                      </c:pt>
                      <c:pt idx="30">
                        <c:v>0.68406699999999998</c:v>
                      </c:pt>
                      <c:pt idx="31">
                        <c:v>0.70200499999999999</c:v>
                      </c:pt>
                      <c:pt idx="32">
                        <c:v>0.73735600000000001</c:v>
                      </c:pt>
                      <c:pt idx="33">
                        <c:v>0.78771400000000003</c:v>
                      </c:pt>
                      <c:pt idx="34">
                        <c:v>0.78894600000000004</c:v>
                      </c:pt>
                      <c:pt idx="35">
                        <c:v>0.77896900000000002</c:v>
                      </c:pt>
                      <c:pt idx="36">
                        <c:v>0.79727199999999998</c:v>
                      </c:pt>
                      <c:pt idx="37">
                        <c:v>0.82544200000000001</c:v>
                      </c:pt>
                      <c:pt idx="38">
                        <c:v>0.832117</c:v>
                      </c:pt>
                      <c:pt idx="39">
                        <c:v>0.83061200000000002</c:v>
                      </c:pt>
                      <c:pt idx="40">
                        <c:v>0.84177800000000003</c:v>
                      </c:pt>
                      <c:pt idx="41">
                        <c:v>0.84466799999999997</c:v>
                      </c:pt>
                      <c:pt idx="42">
                        <c:v>0.85312500000000002</c:v>
                      </c:pt>
                      <c:pt idx="43">
                        <c:v>0.92336700000000005</c:v>
                      </c:pt>
                      <c:pt idx="44">
                        <c:v>0.92177799999999999</c:v>
                      </c:pt>
                      <c:pt idx="45">
                        <c:v>0.875529</c:v>
                      </c:pt>
                      <c:pt idx="46">
                        <c:v>0.88846700000000001</c:v>
                      </c:pt>
                      <c:pt idx="47">
                        <c:v>0.93024300000000004</c:v>
                      </c:pt>
                      <c:pt idx="48">
                        <c:v>0.92683800000000005</c:v>
                      </c:pt>
                      <c:pt idx="49">
                        <c:v>0.96241600000000005</c:v>
                      </c:pt>
                      <c:pt idx="50">
                        <c:v>0.92598400000000003</c:v>
                      </c:pt>
                      <c:pt idx="51">
                        <c:v>0.91404600000000003</c:v>
                      </c:pt>
                      <c:pt idx="52">
                        <c:v>0.92932199999999998</c:v>
                      </c:pt>
                      <c:pt idx="53">
                        <c:v>0.91525299999999998</c:v>
                      </c:pt>
                      <c:pt idx="54">
                        <c:v>0.98231400000000002</c:v>
                      </c:pt>
                      <c:pt idx="55">
                        <c:v>1.0223340000000001</c:v>
                      </c:pt>
                      <c:pt idx="56">
                        <c:v>1.018024</c:v>
                      </c:pt>
                      <c:pt idx="57">
                        <c:v>1.0137290000000001</c:v>
                      </c:pt>
                      <c:pt idx="58">
                        <c:v>1.042889</c:v>
                      </c:pt>
                      <c:pt idx="59">
                        <c:v>1.0394730000000001</c:v>
                      </c:pt>
                      <c:pt idx="60">
                        <c:v>1.1048979999999999</c:v>
                      </c:pt>
                      <c:pt idx="61">
                        <c:v>1.1175820000000001</c:v>
                      </c:pt>
                      <c:pt idx="62">
                        <c:v>1.112916</c:v>
                      </c:pt>
                      <c:pt idx="63">
                        <c:v>1.1142030000000001</c:v>
                      </c:pt>
                      <c:pt idx="64">
                        <c:v>1.117346</c:v>
                      </c:pt>
                      <c:pt idx="65">
                        <c:v>1.1695770000000001</c:v>
                      </c:pt>
                      <c:pt idx="66">
                        <c:v>1.1767080000000001</c:v>
                      </c:pt>
                      <c:pt idx="67">
                        <c:v>1.17014</c:v>
                      </c:pt>
                      <c:pt idx="68">
                        <c:v>1.1732320000000001</c:v>
                      </c:pt>
                      <c:pt idx="69">
                        <c:v>1.212002</c:v>
                      </c:pt>
                      <c:pt idx="70">
                        <c:v>1.232213</c:v>
                      </c:pt>
                      <c:pt idx="71">
                        <c:v>1.2169509999999999</c:v>
                      </c:pt>
                      <c:pt idx="72">
                        <c:v>1.236216</c:v>
                      </c:pt>
                      <c:pt idx="73">
                        <c:v>1.275447</c:v>
                      </c:pt>
                      <c:pt idx="74">
                        <c:v>1.268041</c:v>
                      </c:pt>
                      <c:pt idx="75">
                        <c:v>1.245465</c:v>
                      </c:pt>
                      <c:pt idx="76">
                        <c:v>1.2731209999999999</c:v>
                      </c:pt>
                      <c:pt idx="77">
                        <c:v>1.3048660000000001</c:v>
                      </c:pt>
                      <c:pt idx="78">
                        <c:v>1.3443970000000001</c:v>
                      </c:pt>
                      <c:pt idx="79">
                        <c:v>1.3399190000000001</c:v>
                      </c:pt>
                      <c:pt idx="80">
                        <c:v>1.3527370000000001</c:v>
                      </c:pt>
                      <c:pt idx="81">
                        <c:v>1.398193</c:v>
                      </c:pt>
                      <c:pt idx="82">
                        <c:v>1.4289350000000001</c:v>
                      </c:pt>
                      <c:pt idx="83">
                        <c:v>1.4262699999999999</c:v>
                      </c:pt>
                      <c:pt idx="84">
                        <c:v>1.4639530000000001</c:v>
                      </c:pt>
                      <c:pt idx="85">
                        <c:v>1.496799</c:v>
                      </c:pt>
                      <c:pt idx="86">
                        <c:v>1.5182089999999999</c:v>
                      </c:pt>
                      <c:pt idx="87">
                        <c:v>1.589755</c:v>
                      </c:pt>
                      <c:pt idx="88">
                        <c:v>1.58127</c:v>
                      </c:pt>
                      <c:pt idx="89">
                        <c:v>1.592808</c:v>
                      </c:pt>
                      <c:pt idx="90">
                        <c:v>1.616492</c:v>
                      </c:pt>
                      <c:pt idx="91">
                        <c:v>1.601972</c:v>
                      </c:pt>
                      <c:pt idx="92">
                        <c:v>1.6365879999999999</c:v>
                      </c:pt>
                      <c:pt idx="93">
                        <c:v>1.6404069999999999</c:v>
                      </c:pt>
                      <c:pt idx="94">
                        <c:v>1.65181</c:v>
                      </c:pt>
                      <c:pt idx="95">
                        <c:v>1.6908259999999999</c:v>
                      </c:pt>
                      <c:pt idx="96">
                        <c:v>1.6756340000000001</c:v>
                      </c:pt>
                      <c:pt idx="97">
                        <c:v>1.6626609999999999</c:v>
                      </c:pt>
                      <c:pt idx="98">
                        <c:v>1.725339</c:v>
                      </c:pt>
                      <c:pt idx="99">
                        <c:v>1.7060960000000001</c:v>
                      </c:pt>
                      <c:pt idx="100">
                        <c:v>1.7625029999999999</c:v>
                      </c:pt>
                      <c:pt idx="101">
                        <c:v>1.755239</c:v>
                      </c:pt>
                      <c:pt idx="102">
                        <c:v>1.781091</c:v>
                      </c:pt>
                      <c:pt idx="103">
                        <c:v>1.8044119999999999</c:v>
                      </c:pt>
                      <c:pt idx="104">
                        <c:v>1.802924</c:v>
                      </c:pt>
                      <c:pt idx="105">
                        <c:v>1.8336060000000001</c:v>
                      </c:pt>
                      <c:pt idx="106">
                        <c:v>1.8422069999999999</c:v>
                      </c:pt>
                      <c:pt idx="107">
                        <c:v>1.8530089999999999</c:v>
                      </c:pt>
                      <c:pt idx="108">
                        <c:v>1.840374</c:v>
                      </c:pt>
                      <c:pt idx="109">
                        <c:v>1.8327709999999999</c:v>
                      </c:pt>
                      <c:pt idx="110">
                        <c:v>1.839631</c:v>
                      </c:pt>
                      <c:pt idx="111">
                        <c:v>1.8786290000000001</c:v>
                      </c:pt>
                      <c:pt idx="112">
                        <c:v>1.834746</c:v>
                      </c:pt>
                      <c:pt idx="113">
                        <c:v>1.8355090000000001</c:v>
                      </c:pt>
                      <c:pt idx="114">
                        <c:v>1.809806</c:v>
                      </c:pt>
                      <c:pt idx="115">
                        <c:v>1.8593519999999999</c:v>
                      </c:pt>
                      <c:pt idx="116">
                        <c:v>1.842627</c:v>
                      </c:pt>
                      <c:pt idx="117">
                        <c:v>1.843771</c:v>
                      </c:pt>
                      <c:pt idx="118">
                        <c:v>1.8349260000000001</c:v>
                      </c:pt>
                      <c:pt idx="119">
                        <c:v>1.8026949999999999</c:v>
                      </c:pt>
                      <c:pt idx="120">
                        <c:v>1.788251</c:v>
                      </c:pt>
                      <c:pt idx="121">
                        <c:v>1.840875</c:v>
                      </c:pt>
                      <c:pt idx="122">
                        <c:v>1.878252</c:v>
                      </c:pt>
                      <c:pt idx="123">
                        <c:v>1.869597</c:v>
                      </c:pt>
                      <c:pt idx="124">
                        <c:v>1.8663620000000001</c:v>
                      </c:pt>
                      <c:pt idx="125">
                        <c:v>1.902598</c:v>
                      </c:pt>
                      <c:pt idx="126">
                        <c:v>1.877051</c:v>
                      </c:pt>
                      <c:pt idx="127">
                        <c:v>1.886161</c:v>
                      </c:pt>
                      <c:pt idx="128">
                        <c:v>1.9196580000000001</c:v>
                      </c:pt>
                      <c:pt idx="129">
                        <c:v>1.969651</c:v>
                      </c:pt>
                      <c:pt idx="130">
                        <c:v>1.9921279999999999</c:v>
                      </c:pt>
                      <c:pt idx="131">
                        <c:v>1.956936</c:v>
                      </c:pt>
                      <c:pt idx="132">
                        <c:v>1.9181820000000001</c:v>
                      </c:pt>
                      <c:pt idx="133">
                        <c:v>1.914401</c:v>
                      </c:pt>
                      <c:pt idx="134">
                        <c:v>1.899861</c:v>
                      </c:pt>
                      <c:pt idx="135">
                        <c:v>1.8789450000000001</c:v>
                      </c:pt>
                      <c:pt idx="136">
                        <c:v>1.8375170000000001</c:v>
                      </c:pt>
                      <c:pt idx="137">
                        <c:v>1.7944560000000001</c:v>
                      </c:pt>
                      <c:pt idx="138">
                        <c:v>1.86883</c:v>
                      </c:pt>
                      <c:pt idx="139">
                        <c:v>1.900069</c:v>
                      </c:pt>
                      <c:pt idx="140">
                        <c:v>1.8966080000000001</c:v>
                      </c:pt>
                      <c:pt idx="141">
                        <c:v>1.9374180000000001</c:v>
                      </c:pt>
                      <c:pt idx="142">
                        <c:v>1.979957</c:v>
                      </c:pt>
                      <c:pt idx="143">
                        <c:v>1.952555</c:v>
                      </c:pt>
                      <c:pt idx="144">
                        <c:v>1.9374180000000001</c:v>
                      </c:pt>
                      <c:pt idx="145">
                        <c:v>1.9473199999999999</c:v>
                      </c:pt>
                      <c:pt idx="146">
                        <c:v>1.9796910000000001</c:v>
                      </c:pt>
                      <c:pt idx="147">
                        <c:v>1.9854799999999999</c:v>
                      </c:pt>
                      <c:pt idx="148">
                        <c:v>1.965374</c:v>
                      </c:pt>
                      <c:pt idx="149">
                        <c:v>1.9698599999999999</c:v>
                      </c:pt>
                      <c:pt idx="150">
                        <c:v>2.0045299999999999</c:v>
                      </c:pt>
                      <c:pt idx="151">
                        <c:v>2.0240429999999998</c:v>
                      </c:pt>
                      <c:pt idx="152">
                        <c:v>2.0952999999999999</c:v>
                      </c:pt>
                      <c:pt idx="153">
                        <c:v>2.0690050000000002</c:v>
                      </c:pt>
                      <c:pt idx="154">
                        <c:v>2.0465749999999998</c:v>
                      </c:pt>
                      <c:pt idx="155">
                        <c:v>2.0934689999999998</c:v>
                      </c:pt>
                      <c:pt idx="156">
                        <c:v>2.0837319999999999</c:v>
                      </c:pt>
                      <c:pt idx="157">
                        <c:v>2.0919970000000001</c:v>
                      </c:pt>
                      <c:pt idx="158">
                        <c:v>2.1181239999999999</c:v>
                      </c:pt>
                      <c:pt idx="159">
                        <c:v>2.0616699999999999</c:v>
                      </c:pt>
                      <c:pt idx="160">
                        <c:v>2.03362</c:v>
                      </c:pt>
                      <c:pt idx="161">
                        <c:v>1.978359</c:v>
                      </c:pt>
                      <c:pt idx="162">
                        <c:v>1.9738599999999999</c:v>
                      </c:pt>
                      <c:pt idx="163">
                        <c:v>1.967719</c:v>
                      </c:pt>
                      <c:pt idx="164">
                        <c:v>1.9731920000000001</c:v>
                      </c:pt>
                      <c:pt idx="165">
                        <c:v>1.95489</c:v>
                      </c:pt>
                      <c:pt idx="166">
                        <c:v>2.0076489999999998</c:v>
                      </c:pt>
                      <c:pt idx="167">
                        <c:v>2.0291540000000001</c:v>
                      </c:pt>
                      <c:pt idx="168">
                        <c:v>2.0325920000000002</c:v>
                      </c:pt>
                      <c:pt idx="169">
                        <c:v>2.0704129999999998</c:v>
                      </c:pt>
                      <c:pt idx="170">
                        <c:v>2.0909499999999999</c:v>
                      </c:pt>
                      <c:pt idx="171">
                        <c:v>2.0865749999999998</c:v>
                      </c:pt>
                      <c:pt idx="172">
                        <c:v>2.1110769999999999</c:v>
                      </c:pt>
                      <c:pt idx="173">
                        <c:v>2.1137269999999999</c:v>
                      </c:pt>
                      <c:pt idx="174">
                        <c:v>2.1281439999999998</c:v>
                      </c:pt>
                      <c:pt idx="175">
                        <c:v>2.1918980000000001</c:v>
                      </c:pt>
                      <c:pt idx="176">
                        <c:v>2.2196389999999999</c:v>
                      </c:pt>
                      <c:pt idx="177">
                        <c:v>2.2218339999999999</c:v>
                      </c:pt>
                      <c:pt idx="178">
                        <c:v>2.2230560000000001</c:v>
                      </c:pt>
                      <c:pt idx="179">
                        <c:v>2.22024</c:v>
                      </c:pt>
                      <c:pt idx="180">
                        <c:v>2.2251289999999999</c:v>
                      </c:pt>
                      <c:pt idx="181">
                        <c:v>2.243811</c:v>
                      </c:pt>
                      <c:pt idx="182">
                        <c:v>2.2756189999999998</c:v>
                      </c:pt>
                      <c:pt idx="183">
                        <c:v>2.286591</c:v>
                      </c:pt>
                      <c:pt idx="184">
                        <c:v>2.3126479999999998</c:v>
                      </c:pt>
                      <c:pt idx="185">
                        <c:v>2.3301050000000001</c:v>
                      </c:pt>
                      <c:pt idx="186">
                        <c:v>2.3254579999999998</c:v>
                      </c:pt>
                      <c:pt idx="187">
                        <c:v>2.3150750000000002</c:v>
                      </c:pt>
                      <c:pt idx="188">
                        <c:v>2.352884</c:v>
                      </c:pt>
                      <c:pt idx="189">
                        <c:v>2.3663940000000001</c:v>
                      </c:pt>
                      <c:pt idx="190">
                        <c:v>2.3183660000000001</c:v>
                      </c:pt>
                      <c:pt idx="191">
                        <c:v>2.372509</c:v>
                      </c:pt>
                      <c:pt idx="192">
                        <c:v>2.3792179999999998</c:v>
                      </c:pt>
                      <c:pt idx="193">
                        <c:v>2.3833120000000001</c:v>
                      </c:pt>
                      <c:pt idx="194">
                        <c:v>2.369961</c:v>
                      </c:pt>
                      <c:pt idx="195">
                        <c:v>2.4096150000000001</c:v>
                      </c:pt>
                      <c:pt idx="196">
                        <c:v>2.4086029999999998</c:v>
                      </c:pt>
                      <c:pt idx="197">
                        <c:v>2.4250099999999999</c:v>
                      </c:pt>
                      <c:pt idx="198">
                        <c:v>2.4219179999999998</c:v>
                      </c:pt>
                      <c:pt idx="199">
                        <c:v>2.4220269999999999</c:v>
                      </c:pt>
                      <c:pt idx="200">
                        <c:v>2.4327390000000002</c:v>
                      </c:pt>
                      <c:pt idx="201">
                        <c:v>2.4157920000000002</c:v>
                      </c:pt>
                      <c:pt idx="202">
                        <c:v>2.405135</c:v>
                      </c:pt>
                      <c:pt idx="203">
                        <c:v>2.4177740000000001</c:v>
                      </c:pt>
                      <c:pt idx="204">
                        <c:v>2.4277579999999999</c:v>
                      </c:pt>
                      <c:pt idx="205">
                        <c:v>2.446777</c:v>
                      </c:pt>
                      <c:pt idx="206">
                        <c:v>2.4664640000000002</c:v>
                      </c:pt>
                      <c:pt idx="207">
                        <c:v>2.429325</c:v>
                      </c:pt>
                      <c:pt idx="208">
                        <c:v>2.4647269999999999</c:v>
                      </c:pt>
                      <c:pt idx="209">
                        <c:v>2.4510269999999998</c:v>
                      </c:pt>
                      <c:pt idx="210">
                        <c:v>2.425424</c:v>
                      </c:pt>
                      <c:pt idx="211">
                        <c:v>2.4205239999999999</c:v>
                      </c:pt>
                      <c:pt idx="212">
                        <c:v>2.3969870000000002</c:v>
                      </c:pt>
                      <c:pt idx="213">
                        <c:v>2.3965749999999999</c:v>
                      </c:pt>
                      <c:pt idx="214">
                        <c:v>2.4000629999999998</c:v>
                      </c:pt>
                      <c:pt idx="215">
                        <c:v>2.4548399999999999</c:v>
                      </c:pt>
                      <c:pt idx="216">
                        <c:v>2.4304160000000001</c:v>
                      </c:pt>
                      <c:pt idx="217">
                        <c:v>2.4698989999999998</c:v>
                      </c:pt>
                      <c:pt idx="218">
                        <c:v>2.479514</c:v>
                      </c:pt>
                      <c:pt idx="219">
                        <c:v>2.4783119999999998</c:v>
                      </c:pt>
                      <c:pt idx="220">
                        <c:v>2.493309</c:v>
                      </c:pt>
                      <c:pt idx="221">
                        <c:v>2.4995889999999998</c:v>
                      </c:pt>
                      <c:pt idx="222">
                        <c:v>2.47784</c:v>
                      </c:pt>
                      <c:pt idx="223">
                        <c:v>2.4596439999999999</c:v>
                      </c:pt>
                      <c:pt idx="224">
                        <c:v>2.5118969999999998</c:v>
                      </c:pt>
                      <c:pt idx="225">
                        <c:v>2.4842849999999999</c:v>
                      </c:pt>
                      <c:pt idx="226">
                        <c:v>2.4711590000000001</c:v>
                      </c:pt>
                      <c:pt idx="227">
                        <c:v>2.464026</c:v>
                      </c:pt>
                      <c:pt idx="228">
                        <c:v>2.480178</c:v>
                      </c:pt>
                      <c:pt idx="229">
                        <c:v>2.5021429999999998</c:v>
                      </c:pt>
                      <c:pt idx="230">
                        <c:v>2.4940820000000001</c:v>
                      </c:pt>
                      <c:pt idx="231">
                        <c:v>2.4793820000000002</c:v>
                      </c:pt>
                      <c:pt idx="232">
                        <c:v>2.5073759999999998</c:v>
                      </c:pt>
                      <c:pt idx="233">
                        <c:v>2.4963519999999999</c:v>
                      </c:pt>
                      <c:pt idx="234">
                        <c:v>2.518052</c:v>
                      </c:pt>
                      <c:pt idx="235">
                        <c:v>2.4979279999999999</c:v>
                      </c:pt>
                      <c:pt idx="236">
                        <c:v>2.4896880000000001</c:v>
                      </c:pt>
                      <c:pt idx="237">
                        <c:v>2.4987189999999999</c:v>
                      </c:pt>
                      <c:pt idx="238">
                        <c:v>2.567475</c:v>
                      </c:pt>
                      <c:pt idx="239">
                        <c:v>2.556343</c:v>
                      </c:pt>
                      <c:pt idx="240">
                        <c:v>2.5458280000000002</c:v>
                      </c:pt>
                      <c:pt idx="241">
                        <c:v>2.5755439999999998</c:v>
                      </c:pt>
                      <c:pt idx="242">
                        <c:v>2.591955</c:v>
                      </c:pt>
                      <c:pt idx="243">
                        <c:v>2.5633870000000001</c:v>
                      </c:pt>
                      <c:pt idx="244">
                        <c:v>2.5893359999999999</c:v>
                      </c:pt>
                      <c:pt idx="245">
                        <c:v>2.5550290000000002</c:v>
                      </c:pt>
                      <c:pt idx="246">
                        <c:v>2.5739000000000001</c:v>
                      </c:pt>
                      <c:pt idx="247">
                        <c:v>2.602258</c:v>
                      </c:pt>
                      <c:pt idx="248">
                        <c:v>2.5922909999999999</c:v>
                      </c:pt>
                      <c:pt idx="249">
                        <c:v>2.6117010000000001</c:v>
                      </c:pt>
                      <c:pt idx="250">
                        <c:v>2.6313490000000002</c:v>
                      </c:pt>
                      <c:pt idx="251">
                        <c:v>2.6225540000000001</c:v>
                      </c:pt>
                      <c:pt idx="252">
                        <c:v>2.5800350000000001</c:v>
                      </c:pt>
                      <c:pt idx="253">
                        <c:v>2.5999469999999998</c:v>
                      </c:pt>
                      <c:pt idx="254">
                        <c:v>2.6179230000000002</c:v>
                      </c:pt>
                      <c:pt idx="255">
                        <c:v>2.6714440000000002</c:v>
                      </c:pt>
                      <c:pt idx="256">
                        <c:v>2.7383410000000001</c:v>
                      </c:pt>
                      <c:pt idx="257">
                        <c:v>2.741298</c:v>
                      </c:pt>
                      <c:pt idx="258">
                        <c:v>2.7249289999999999</c:v>
                      </c:pt>
                      <c:pt idx="259">
                        <c:v>2.7073290000000001</c:v>
                      </c:pt>
                      <c:pt idx="260">
                        <c:v>2.654153</c:v>
                      </c:pt>
                      <c:pt idx="261">
                        <c:v>2.6749179999999999</c:v>
                      </c:pt>
                      <c:pt idx="262">
                        <c:v>2.6807720000000002</c:v>
                      </c:pt>
                      <c:pt idx="263">
                        <c:v>2.6610990000000001</c:v>
                      </c:pt>
                      <c:pt idx="264">
                        <c:v>2.6778219999999999</c:v>
                      </c:pt>
                      <c:pt idx="265">
                        <c:v>2.6733479999999998</c:v>
                      </c:pt>
                      <c:pt idx="266">
                        <c:v>2.6437409999999999</c:v>
                      </c:pt>
                      <c:pt idx="267">
                        <c:v>2.6207639999999999</c:v>
                      </c:pt>
                      <c:pt idx="268">
                        <c:v>2.6190039999999999</c:v>
                      </c:pt>
                      <c:pt idx="269">
                        <c:v>2.6623359999999998</c:v>
                      </c:pt>
                      <c:pt idx="270">
                        <c:v>2.6658900000000001</c:v>
                      </c:pt>
                      <c:pt idx="271">
                        <c:v>2.64954</c:v>
                      </c:pt>
                      <c:pt idx="272">
                        <c:v>2.643716</c:v>
                      </c:pt>
                      <c:pt idx="273">
                        <c:v>2.6368499999999999</c:v>
                      </c:pt>
                      <c:pt idx="274">
                        <c:v>2.622925</c:v>
                      </c:pt>
                      <c:pt idx="275">
                        <c:v>2.6222970000000001</c:v>
                      </c:pt>
                      <c:pt idx="276">
                        <c:v>2.58453</c:v>
                      </c:pt>
                      <c:pt idx="277">
                        <c:v>2.5797789999999998</c:v>
                      </c:pt>
                      <c:pt idx="278">
                        <c:v>2.622925</c:v>
                      </c:pt>
                      <c:pt idx="279">
                        <c:v>2.648844</c:v>
                      </c:pt>
                      <c:pt idx="280">
                        <c:v>2.6561439999999998</c:v>
                      </c:pt>
                      <c:pt idx="281">
                        <c:v>2.6628250000000002</c:v>
                      </c:pt>
                      <c:pt idx="282">
                        <c:v>2.6941600000000001</c:v>
                      </c:pt>
                      <c:pt idx="283">
                        <c:v>2.6868639999999999</c:v>
                      </c:pt>
                      <c:pt idx="284">
                        <c:v>2.6886230000000002</c:v>
                      </c:pt>
                      <c:pt idx="285">
                        <c:v>2.716771</c:v>
                      </c:pt>
                      <c:pt idx="286">
                        <c:v>2.712434</c:v>
                      </c:pt>
                      <c:pt idx="287">
                        <c:v>2.7377400000000001</c:v>
                      </c:pt>
                      <c:pt idx="288">
                        <c:v>2.732002</c:v>
                      </c:pt>
                      <c:pt idx="289">
                        <c:v>2.7386720000000002</c:v>
                      </c:pt>
                      <c:pt idx="290">
                        <c:v>2.75197</c:v>
                      </c:pt>
                      <c:pt idx="291">
                        <c:v>2.7193459999999998</c:v>
                      </c:pt>
                      <c:pt idx="292">
                        <c:v>2.6893880000000001</c:v>
                      </c:pt>
                      <c:pt idx="293">
                        <c:v>2.68926</c:v>
                      </c:pt>
                      <c:pt idx="294">
                        <c:v>2.7063739999999998</c:v>
                      </c:pt>
                      <c:pt idx="295">
                        <c:v>2.7165590000000002</c:v>
                      </c:pt>
                      <c:pt idx="296">
                        <c:v>2.7222749999999998</c:v>
                      </c:pt>
                      <c:pt idx="297">
                        <c:v>2.6844549999999998</c:v>
                      </c:pt>
                      <c:pt idx="298">
                        <c:v>2.677994</c:v>
                      </c:pt>
                      <c:pt idx="299">
                        <c:v>2.6530179999999999</c:v>
                      </c:pt>
                      <c:pt idx="300">
                        <c:v>2.6894800000000001</c:v>
                      </c:pt>
                      <c:pt idx="301">
                        <c:v>2.6794449999999999</c:v>
                      </c:pt>
                      <c:pt idx="302">
                        <c:v>2.6813120000000001</c:v>
                      </c:pt>
                      <c:pt idx="303">
                        <c:v>2.6895600000000002</c:v>
                      </c:pt>
                      <c:pt idx="304">
                        <c:v>2.663548</c:v>
                      </c:pt>
                      <c:pt idx="305">
                        <c:v>2.6366749999999999</c:v>
                      </c:pt>
                      <c:pt idx="306">
                        <c:v>2.6799919999999999</c:v>
                      </c:pt>
                      <c:pt idx="307">
                        <c:v>2.7081810000000002</c:v>
                      </c:pt>
                      <c:pt idx="308">
                        <c:v>2.6243120000000002</c:v>
                      </c:pt>
                      <c:pt idx="309">
                        <c:v>2.6294200000000001</c:v>
                      </c:pt>
                      <c:pt idx="310">
                        <c:v>2.6372059999999999</c:v>
                      </c:pt>
                      <c:pt idx="311">
                        <c:v>2.622573</c:v>
                      </c:pt>
                      <c:pt idx="312">
                        <c:v>2.6127600000000002</c:v>
                      </c:pt>
                      <c:pt idx="313">
                        <c:v>2.6015929999999998</c:v>
                      </c:pt>
                      <c:pt idx="314">
                        <c:v>2.595415</c:v>
                      </c:pt>
                      <c:pt idx="315">
                        <c:v>2.6420400000000002</c:v>
                      </c:pt>
                      <c:pt idx="316">
                        <c:v>2.6241110000000001</c:v>
                      </c:pt>
                      <c:pt idx="317">
                        <c:v>2.644781</c:v>
                      </c:pt>
                      <c:pt idx="318">
                        <c:v>2.6430929999999999</c:v>
                      </c:pt>
                      <c:pt idx="319">
                        <c:v>2.6578729999999999</c:v>
                      </c:pt>
                      <c:pt idx="320">
                        <c:v>2.6555240000000002</c:v>
                      </c:pt>
                      <c:pt idx="321">
                        <c:v>2.6480730000000001</c:v>
                      </c:pt>
                      <c:pt idx="322">
                        <c:v>2.6677430000000002</c:v>
                      </c:pt>
                      <c:pt idx="323">
                        <c:v>2.6390030000000002</c:v>
                      </c:pt>
                      <c:pt idx="324">
                        <c:v>2.6567639999999999</c:v>
                      </c:pt>
                      <c:pt idx="325">
                        <c:v>2.6944530000000002</c:v>
                      </c:pt>
                      <c:pt idx="326">
                        <c:v>2.689927</c:v>
                      </c:pt>
                      <c:pt idx="327">
                        <c:v>2.6894369999999999</c:v>
                      </c:pt>
                      <c:pt idx="328">
                        <c:v>2.7248809999999999</c:v>
                      </c:pt>
                      <c:pt idx="329">
                        <c:v>2.7216640000000001</c:v>
                      </c:pt>
                      <c:pt idx="330">
                        <c:v>2.7103380000000001</c:v>
                      </c:pt>
                      <c:pt idx="331">
                        <c:v>2.7113649999999998</c:v>
                      </c:pt>
                      <c:pt idx="332">
                        <c:v>2.7114799999999999</c:v>
                      </c:pt>
                      <c:pt idx="333">
                        <c:v>2.7390150000000002</c:v>
                      </c:pt>
                      <c:pt idx="334">
                        <c:v>2.728021</c:v>
                      </c:pt>
                      <c:pt idx="335">
                        <c:v>2.7326350000000001</c:v>
                      </c:pt>
                      <c:pt idx="336">
                        <c:v>2.7487849999999998</c:v>
                      </c:pt>
                      <c:pt idx="337">
                        <c:v>2.7634050000000001</c:v>
                      </c:pt>
                      <c:pt idx="338">
                        <c:v>2.7789730000000001</c:v>
                      </c:pt>
                      <c:pt idx="339">
                        <c:v>2.7931810000000001</c:v>
                      </c:pt>
                      <c:pt idx="340">
                        <c:v>2.8051170000000001</c:v>
                      </c:pt>
                      <c:pt idx="341">
                        <c:v>2.810114</c:v>
                      </c:pt>
                      <c:pt idx="342">
                        <c:v>2.8309850000000001</c:v>
                      </c:pt>
                      <c:pt idx="343">
                        <c:v>2.8215469999999998</c:v>
                      </c:pt>
                      <c:pt idx="344">
                        <c:v>2.8568609999999999</c:v>
                      </c:pt>
                      <c:pt idx="345">
                        <c:v>2.8611170000000001</c:v>
                      </c:pt>
                      <c:pt idx="346">
                        <c:v>2.8599950000000001</c:v>
                      </c:pt>
                      <c:pt idx="347">
                        <c:v>2.8803450000000002</c:v>
                      </c:pt>
                      <c:pt idx="348">
                        <c:v>2.8796580000000001</c:v>
                      </c:pt>
                      <c:pt idx="349">
                        <c:v>2.892855</c:v>
                      </c:pt>
                      <c:pt idx="350">
                        <c:v>2.9098359999999999</c:v>
                      </c:pt>
                      <c:pt idx="351">
                        <c:v>2.9105370000000002</c:v>
                      </c:pt>
                      <c:pt idx="352">
                        <c:v>2.9042560000000002</c:v>
                      </c:pt>
                      <c:pt idx="353">
                        <c:v>2.9541750000000002</c:v>
                      </c:pt>
                      <c:pt idx="354">
                        <c:v>2.9487350000000001</c:v>
                      </c:pt>
                      <c:pt idx="355">
                        <c:v>2.9499360000000001</c:v>
                      </c:pt>
                      <c:pt idx="356">
                        <c:v>2.9743339999999998</c:v>
                      </c:pt>
                      <c:pt idx="357">
                        <c:v>2.9688150000000002</c:v>
                      </c:pt>
                      <c:pt idx="358">
                        <c:v>2.9596770000000001</c:v>
                      </c:pt>
                      <c:pt idx="359">
                        <c:v>2.9370020000000001</c:v>
                      </c:pt>
                      <c:pt idx="360">
                        <c:v>2.9658850000000001</c:v>
                      </c:pt>
                      <c:pt idx="361">
                        <c:v>2.9791970000000001</c:v>
                      </c:pt>
                      <c:pt idx="362">
                        <c:v>3.0118490000000002</c:v>
                      </c:pt>
                      <c:pt idx="363">
                        <c:v>2.9924110000000002</c:v>
                      </c:pt>
                      <c:pt idx="364">
                        <c:v>3.0540069999999999</c:v>
                      </c:pt>
                      <c:pt idx="365">
                        <c:v>3.0083039999999999</c:v>
                      </c:pt>
                      <c:pt idx="366">
                        <c:v>3.055059</c:v>
                      </c:pt>
                      <c:pt idx="367">
                        <c:v>3.0369869999999999</c:v>
                      </c:pt>
                      <c:pt idx="368">
                        <c:v>3.05288</c:v>
                      </c:pt>
                      <c:pt idx="369">
                        <c:v>3.0106739999999999</c:v>
                      </c:pt>
                      <c:pt idx="370">
                        <c:v>3.0469409999999999</c:v>
                      </c:pt>
                      <c:pt idx="371">
                        <c:v>3.0208949999999999</c:v>
                      </c:pt>
                      <c:pt idx="372">
                        <c:v>3.0069900000000001</c:v>
                      </c:pt>
                      <c:pt idx="373">
                        <c:v>3.025487</c:v>
                      </c:pt>
                      <c:pt idx="374">
                        <c:v>3.014866</c:v>
                      </c:pt>
                      <c:pt idx="375">
                        <c:v>3.026967</c:v>
                      </c:pt>
                      <c:pt idx="376">
                        <c:v>3.0452979999999998</c:v>
                      </c:pt>
                      <c:pt idx="377">
                        <c:v>3.0091139999999998</c:v>
                      </c:pt>
                      <c:pt idx="378">
                        <c:v>2.9775160000000001</c:v>
                      </c:pt>
                      <c:pt idx="379">
                        <c:v>2.9861800000000001</c:v>
                      </c:pt>
                      <c:pt idx="380">
                        <c:v>3.000791</c:v>
                      </c:pt>
                      <c:pt idx="381">
                        <c:v>2.9805510000000002</c:v>
                      </c:pt>
                      <c:pt idx="382">
                        <c:v>2.9875039999999999</c:v>
                      </c:pt>
                      <c:pt idx="383">
                        <c:v>3.013992</c:v>
                      </c:pt>
                      <c:pt idx="384">
                        <c:v>3.038656</c:v>
                      </c:pt>
                      <c:pt idx="385">
                        <c:v>3.0840540000000001</c:v>
                      </c:pt>
                      <c:pt idx="386">
                        <c:v>3.121416</c:v>
                      </c:pt>
                      <c:pt idx="387">
                        <c:v>3.1556600000000001</c:v>
                      </c:pt>
                      <c:pt idx="388">
                        <c:v>3.1768169999999998</c:v>
                      </c:pt>
                      <c:pt idx="389">
                        <c:v>3.165419</c:v>
                      </c:pt>
                      <c:pt idx="390">
                        <c:v>3.1514829999999998</c:v>
                      </c:pt>
                      <c:pt idx="391">
                        <c:v>3.164123</c:v>
                      </c:pt>
                      <c:pt idx="392">
                        <c:v>3.177775</c:v>
                      </c:pt>
                      <c:pt idx="393">
                        <c:v>3.2269890000000001</c:v>
                      </c:pt>
                      <c:pt idx="394">
                        <c:v>3.2450839999999999</c:v>
                      </c:pt>
                      <c:pt idx="395">
                        <c:v>3.2475589999999999</c:v>
                      </c:pt>
                      <c:pt idx="396">
                        <c:v>3.2233339999999999</c:v>
                      </c:pt>
                      <c:pt idx="397">
                        <c:v>3.230172</c:v>
                      </c:pt>
                      <c:pt idx="398">
                        <c:v>3.2532329999999998</c:v>
                      </c:pt>
                      <c:pt idx="399">
                        <c:v>3.2835480000000001</c:v>
                      </c:pt>
                      <c:pt idx="400">
                        <c:v>3.2787500000000001</c:v>
                      </c:pt>
                      <c:pt idx="401">
                        <c:v>3.302988</c:v>
                      </c:pt>
                      <c:pt idx="402">
                        <c:v>3.2922769999999999</c:v>
                      </c:pt>
                      <c:pt idx="403">
                        <c:v>3.297634</c:v>
                      </c:pt>
                      <c:pt idx="404">
                        <c:v>3.3747750000000001</c:v>
                      </c:pt>
                      <c:pt idx="405">
                        <c:v>3.4100670000000002</c:v>
                      </c:pt>
                      <c:pt idx="406">
                        <c:v>3.424658</c:v>
                      </c:pt>
                      <c:pt idx="407">
                        <c:v>3.4611269999999998</c:v>
                      </c:pt>
                      <c:pt idx="408">
                        <c:v>3.478453</c:v>
                      </c:pt>
                      <c:pt idx="409">
                        <c:v>3.4688249999999998</c:v>
                      </c:pt>
                      <c:pt idx="410">
                        <c:v>3.4666030000000001</c:v>
                      </c:pt>
                      <c:pt idx="411">
                        <c:v>3.4318240000000002</c:v>
                      </c:pt>
                      <c:pt idx="412">
                        <c:v>3.485055</c:v>
                      </c:pt>
                      <c:pt idx="413">
                        <c:v>3.5063140000000002</c:v>
                      </c:pt>
                      <c:pt idx="414">
                        <c:v>3.5357159999999999</c:v>
                      </c:pt>
                      <c:pt idx="415">
                        <c:v>3.51247</c:v>
                      </c:pt>
                      <c:pt idx="416">
                        <c:v>3.4569139999999998</c:v>
                      </c:pt>
                      <c:pt idx="417">
                        <c:v>3.4442200000000001</c:v>
                      </c:pt>
                      <c:pt idx="418">
                        <c:v>3.4431530000000001</c:v>
                      </c:pt>
                      <c:pt idx="419">
                        <c:v>3.4738530000000001</c:v>
                      </c:pt>
                      <c:pt idx="420">
                        <c:v>3.4369070000000002</c:v>
                      </c:pt>
                      <c:pt idx="421">
                        <c:v>3.400725</c:v>
                      </c:pt>
                      <c:pt idx="422">
                        <c:v>3.4444110000000001</c:v>
                      </c:pt>
                      <c:pt idx="423">
                        <c:v>3.4634659999999999</c:v>
                      </c:pt>
                      <c:pt idx="424">
                        <c:v>3.5148269999999999</c:v>
                      </c:pt>
                      <c:pt idx="425">
                        <c:v>3.5045850000000001</c:v>
                      </c:pt>
                      <c:pt idx="426">
                        <c:v>3.5223390000000001</c:v>
                      </c:pt>
                      <c:pt idx="427">
                        <c:v>3.5002740000000001</c:v>
                      </c:pt>
                      <c:pt idx="428">
                        <c:v>3.494964</c:v>
                      </c:pt>
                      <c:pt idx="429">
                        <c:v>3.477582</c:v>
                      </c:pt>
                      <c:pt idx="430">
                        <c:v>3.5017420000000001</c:v>
                      </c:pt>
                      <c:pt idx="431">
                        <c:v>3.5671750000000002</c:v>
                      </c:pt>
                      <c:pt idx="432">
                        <c:v>3.6000200000000002</c:v>
                      </c:pt>
                      <c:pt idx="433">
                        <c:v>3.5684119999999999</c:v>
                      </c:pt>
                      <c:pt idx="434">
                        <c:v>3.6427040000000002</c:v>
                      </c:pt>
                      <c:pt idx="435">
                        <c:v>3.6006610000000001</c:v>
                      </c:pt>
                      <c:pt idx="436">
                        <c:v>3.6042809999999998</c:v>
                      </c:pt>
                      <c:pt idx="437">
                        <c:v>3.5920529999999999</c:v>
                      </c:pt>
                      <c:pt idx="438">
                        <c:v>3.5847609999999999</c:v>
                      </c:pt>
                      <c:pt idx="439">
                        <c:v>3.6200670000000001</c:v>
                      </c:pt>
                      <c:pt idx="440">
                        <c:v>3.6276649999999999</c:v>
                      </c:pt>
                      <c:pt idx="441">
                        <c:v>3.6102150000000002</c:v>
                      </c:pt>
                      <c:pt idx="442">
                        <c:v>3.595132</c:v>
                      </c:pt>
                      <c:pt idx="443">
                        <c:v>3.577169</c:v>
                      </c:pt>
                      <c:pt idx="444">
                        <c:v>3.579815</c:v>
                      </c:pt>
                      <c:pt idx="445">
                        <c:v>3.6248860000000001</c:v>
                      </c:pt>
                      <c:pt idx="446">
                        <c:v>3.6040429999999999</c:v>
                      </c:pt>
                      <c:pt idx="447">
                        <c:v>3.5704929999999999</c:v>
                      </c:pt>
                      <c:pt idx="448">
                        <c:v>3.5839569999999998</c:v>
                      </c:pt>
                      <c:pt idx="449">
                        <c:v>3.6318609999999998</c:v>
                      </c:pt>
                      <c:pt idx="450">
                        <c:v>3.6675399999999998</c:v>
                      </c:pt>
                      <c:pt idx="451">
                        <c:v>3.6459570000000001</c:v>
                      </c:pt>
                      <c:pt idx="452">
                        <c:v>3.6521530000000002</c:v>
                      </c:pt>
                      <c:pt idx="453">
                        <c:v>3.7076039999999999</c:v>
                      </c:pt>
                      <c:pt idx="454">
                        <c:v>3.7593299999999998</c:v>
                      </c:pt>
                      <c:pt idx="455">
                        <c:v>3.7799269999999998</c:v>
                      </c:pt>
                      <c:pt idx="456">
                        <c:v>3.8473920000000001</c:v>
                      </c:pt>
                      <c:pt idx="457">
                        <c:v>3.814756</c:v>
                      </c:pt>
                      <c:pt idx="458">
                        <c:v>3.819782</c:v>
                      </c:pt>
                      <c:pt idx="459">
                        <c:v>3.8168489999999999</c:v>
                      </c:pt>
                      <c:pt idx="460">
                        <c:v>3.746286</c:v>
                      </c:pt>
                      <c:pt idx="461">
                        <c:v>3.754737</c:v>
                      </c:pt>
                      <c:pt idx="462">
                        <c:v>3.7805580000000001</c:v>
                      </c:pt>
                      <c:pt idx="463">
                        <c:v>3.7686709999999999</c:v>
                      </c:pt>
                      <c:pt idx="464">
                        <c:v>3.7739099999999999</c:v>
                      </c:pt>
                      <c:pt idx="465">
                        <c:v>3.8296109999999999</c:v>
                      </c:pt>
                      <c:pt idx="466">
                        <c:v>3.8142079999999998</c:v>
                      </c:pt>
                      <c:pt idx="467">
                        <c:v>3.7911489999999999</c:v>
                      </c:pt>
                      <c:pt idx="468">
                        <c:v>3.7955640000000002</c:v>
                      </c:pt>
                      <c:pt idx="469">
                        <c:v>3.7690939999999999</c:v>
                      </c:pt>
                      <c:pt idx="470">
                        <c:v>3.761673</c:v>
                      </c:pt>
                      <c:pt idx="471">
                        <c:v>3.7690199999999998</c:v>
                      </c:pt>
                      <c:pt idx="472">
                        <c:v>3.7297440000000002</c:v>
                      </c:pt>
                      <c:pt idx="473">
                        <c:v>3.7466370000000002</c:v>
                      </c:pt>
                      <c:pt idx="474">
                        <c:v>3.6945229999999998</c:v>
                      </c:pt>
                      <c:pt idx="475">
                        <c:v>3.7154259999999999</c:v>
                      </c:pt>
                      <c:pt idx="476">
                        <c:v>3.7656849999999999</c:v>
                      </c:pt>
                      <c:pt idx="477">
                        <c:v>3.7522980000000001</c:v>
                      </c:pt>
                      <c:pt idx="478">
                        <c:v>3.7841279999999999</c:v>
                      </c:pt>
                      <c:pt idx="479">
                        <c:v>3.7578719999999999</c:v>
                      </c:pt>
                      <c:pt idx="480">
                        <c:v>3.8172799999999998</c:v>
                      </c:pt>
                      <c:pt idx="481">
                        <c:v>3.7829619999999999</c:v>
                      </c:pt>
                      <c:pt idx="482">
                        <c:v>3.8165040000000001</c:v>
                      </c:pt>
                      <c:pt idx="483">
                        <c:v>3.7892030000000001</c:v>
                      </c:pt>
                      <c:pt idx="484">
                        <c:v>3.7758120000000002</c:v>
                      </c:pt>
                      <c:pt idx="485">
                        <c:v>3.7355670000000001</c:v>
                      </c:pt>
                      <c:pt idx="486">
                        <c:v>3.6884519999999998</c:v>
                      </c:pt>
                      <c:pt idx="487">
                        <c:v>3.6755770000000001</c:v>
                      </c:pt>
                      <c:pt idx="488">
                        <c:v>3.6624500000000002</c:v>
                      </c:pt>
                      <c:pt idx="489">
                        <c:v>3.6306050000000001</c:v>
                      </c:pt>
                      <c:pt idx="490">
                        <c:v>3.63313</c:v>
                      </c:pt>
                      <c:pt idx="491">
                        <c:v>3.616663</c:v>
                      </c:pt>
                      <c:pt idx="492">
                        <c:v>3.6540279999999998</c:v>
                      </c:pt>
                      <c:pt idx="493">
                        <c:v>3.7369910000000002</c:v>
                      </c:pt>
                      <c:pt idx="494">
                        <c:v>3.7574510000000001</c:v>
                      </c:pt>
                      <c:pt idx="495">
                        <c:v>3.741447</c:v>
                      </c:pt>
                      <c:pt idx="496">
                        <c:v>3.8145530000000001</c:v>
                      </c:pt>
                      <c:pt idx="497">
                        <c:v>3.842711</c:v>
                      </c:pt>
                      <c:pt idx="498">
                        <c:v>3.8489969999999998</c:v>
                      </c:pt>
                      <c:pt idx="499">
                        <c:v>3.8712</c:v>
                      </c:pt>
                      <c:pt idx="500">
                        <c:v>3.8751419999999999</c:v>
                      </c:pt>
                      <c:pt idx="501">
                        <c:v>3.850759</c:v>
                      </c:pt>
                      <c:pt idx="502">
                        <c:v>3.8153990000000002</c:v>
                      </c:pt>
                      <c:pt idx="503">
                        <c:v>3.8213680000000001</c:v>
                      </c:pt>
                      <c:pt idx="504">
                        <c:v>3.8689710000000002</c:v>
                      </c:pt>
                      <c:pt idx="505">
                        <c:v>3.9060380000000001</c:v>
                      </c:pt>
                      <c:pt idx="506">
                        <c:v>3.9090889999999998</c:v>
                      </c:pt>
                      <c:pt idx="507">
                        <c:v>3.8765010000000002</c:v>
                      </c:pt>
                      <c:pt idx="508">
                        <c:v>3.901875</c:v>
                      </c:pt>
                      <c:pt idx="509">
                        <c:v>3.8786459999999998</c:v>
                      </c:pt>
                      <c:pt idx="510">
                        <c:v>3.860449</c:v>
                      </c:pt>
                      <c:pt idx="511">
                        <c:v>3.9046050000000001</c:v>
                      </c:pt>
                      <c:pt idx="512">
                        <c:v>3.8887369999999999</c:v>
                      </c:pt>
                      <c:pt idx="513">
                        <c:v>3.8756680000000001</c:v>
                      </c:pt>
                      <c:pt idx="514">
                        <c:v>3.8991389999999999</c:v>
                      </c:pt>
                      <c:pt idx="515">
                        <c:v>3.8645040000000002</c:v>
                      </c:pt>
                      <c:pt idx="516">
                        <c:v>3.8743129999999999</c:v>
                      </c:pt>
                      <c:pt idx="517">
                        <c:v>3.9140730000000001</c:v>
                      </c:pt>
                      <c:pt idx="518">
                        <c:v>3.9339680000000001</c:v>
                      </c:pt>
                      <c:pt idx="519">
                        <c:v>3.937144</c:v>
                      </c:pt>
                      <c:pt idx="520">
                        <c:v>3.9525260000000002</c:v>
                      </c:pt>
                      <c:pt idx="521">
                        <c:v>3.941011</c:v>
                      </c:pt>
                      <c:pt idx="522">
                        <c:v>3.9779080000000002</c:v>
                      </c:pt>
                      <c:pt idx="523">
                        <c:v>3.971047</c:v>
                      </c:pt>
                      <c:pt idx="524">
                        <c:v>3.948804</c:v>
                      </c:pt>
                      <c:pt idx="525">
                        <c:v>3.9492419999999999</c:v>
                      </c:pt>
                      <c:pt idx="526">
                        <c:v>3.969964</c:v>
                      </c:pt>
                      <c:pt idx="527">
                        <c:v>3.9846699999999999</c:v>
                      </c:pt>
                      <c:pt idx="528">
                        <c:v>4.004391</c:v>
                      </c:pt>
                      <c:pt idx="529">
                        <c:v>3.993207</c:v>
                      </c:pt>
                      <c:pt idx="530">
                        <c:v>4.0033380000000003</c:v>
                      </c:pt>
                      <c:pt idx="531">
                        <c:v>3.9860250000000002</c:v>
                      </c:pt>
                      <c:pt idx="532">
                        <c:v>3.9854340000000001</c:v>
                      </c:pt>
                      <c:pt idx="533">
                        <c:v>4.001989</c:v>
                      </c:pt>
                      <c:pt idx="534">
                        <c:v>4.0507090000000003</c:v>
                      </c:pt>
                      <c:pt idx="535">
                        <c:v>4.0441180000000001</c:v>
                      </c:pt>
                      <c:pt idx="536">
                        <c:v>4.0511650000000001</c:v>
                      </c:pt>
                      <c:pt idx="537">
                        <c:v>4.0991840000000002</c:v>
                      </c:pt>
                      <c:pt idx="538">
                        <c:v>4.0930540000000004</c:v>
                      </c:pt>
                      <c:pt idx="539">
                        <c:v>4.0593789999999998</c:v>
                      </c:pt>
                      <c:pt idx="540">
                        <c:v>4.0684389999999997</c:v>
                      </c:pt>
                      <c:pt idx="541">
                        <c:v>4.0715500000000002</c:v>
                      </c:pt>
                      <c:pt idx="542">
                        <c:v>4.0422739999999999</c:v>
                      </c:pt>
                      <c:pt idx="543">
                        <c:v>4.033436</c:v>
                      </c:pt>
                      <c:pt idx="544">
                        <c:v>4.0870189999999997</c:v>
                      </c:pt>
                      <c:pt idx="545">
                        <c:v>4.1139200000000002</c:v>
                      </c:pt>
                      <c:pt idx="546">
                        <c:v>4.1544829999999999</c:v>
                      </c:pt>
                      <c:pt idx="547">
                        <c:v>4.1532030000000004</c:v>
                      </c:pt>
                      <c:pt idx="548">
                        <c:v>4.1961300000000001</c:v>
                      </c:pt>
                      <c:pt idx="549">
                        <c:v>4.2050869999999998</c:v>
                      </c:pt>
                      <c:pt idx="550">
                        <c:v>4.2452870000000003</c:v>
                      </c:pt>
                      <c:pt idx="551">
                        <c:v>4.2037829999999996</c:v>
                      </c:pt>
                      <c:pt idx="552">
                        <c:v>4.2345370000000004</c:v>
                      </c:pt>
                      <c:pt idx="553">
                        <c:v>4.2087159999999999</c:v>
                      </c:pt>
                      <c:pt idx="554">
                        <c:v>4.2507020000000004</c:v>
                      </c:pt>
                      <c:pt idx="555">
                        <c:v>4.2483120000000003</c:v>
                      </c:pt>
                      <c:pt idx="556">
                        <c:v>4.240075</c:v>
                      </c:pt>
                      <c:pt idx="557">
                        <c:v>4.2750959999999996</c:v>
                      </c:pt>
                      <c:pt idx="558">
                        <c:v>4.3262219999999996</c:v>
                      </c:pt>
                      <c:pt idx="559">
                        <c:v>4.328627</c:v>
                      </c:pt>
                      <c:pt idx="560">
                        <c:v>4.302988</c:v>
                      </c:pt>
                      <c:pt idx="561">
                        <c:v>4.3214240000000004</c:v>
                      </c:pt>
                      <c:pt idx="562">
                        <c:v>4.3501010000000004</c:v>
                      </c:pt>
                      <c:pt idx="563">
                        <c:v>4.3614430000000004</c:v>
                      </c:pt>
                      <c:pt idx="564">
                        <c:v>4.3595879999999996</c:v>
                      </c:pt>
                      <c:pt idx="565">
                        <c:v>4.3600680000000001</c:v>
                      </c:pt>
                      <c:pt idx="566">
                        <c:v>4.3559869999999998</c:v>
                      </c:pt>
                      <c:pt idx="567">
                        <c:v>4.3751790000000002</c:v>
                      </c:pt>
                      <c:pt idx="568">
                        <c:v>4.3715640000000002</c:v>
                      </c:pt>
                      <c:pt idx="569">
                        <c:v>4.3829700000000003</c:v>
                      </c:pt>
                      <c:pt idx="570">
                        <c:v>4.40801</c:v>
                      </c:pt>
                      <c:pt idx="571">
                        <c:v>4.3881249999999996</c:v>
                      </c:pt>
                      <c:pt idx="572">
                        <c:v>4.4203349999999997</c:v>
                      </c:pt>
                      <c:pt idx="573">
                        <c:v>4.4177270000000002</c:v>
                      </c:pt>
                      <c:pt idx="574">
                        <c:v>4.4407620000000003</c:v>
                      </c:pt>
                      <c:pt idx="575">
                        <c:v>4.3845219999999996</c:v>
                      </c:pt>
                      <c:pt idx="576">
                        <c:v>4.3472390000000001</c:v>
                      </c:pt>
                      <c:pt idx="577">
                        <c:v>4.3869059999999998</c:v>
                      </c:pt>
                      <c:pt idx="578">
                        <c:v>4.3652959999999998</c:v>
                      </c:pt>
                      <c:pt idx="579">
                        <c:v>4.4231100000000003</c:v>
                      </c:pt>
                      <c:pt idx="580">
                        <c:v>4.3803580000000002</c:v>
                      </c:pt>
                      <c:pt idx="581">
                        <c:v>4.3913029999999997</c:v>
                      </c:pt>
                      <c:pt idx="582">
                        <c:v>4.4138669999999998</c:v>
                      </c:pt>
                      <c:pt idx="583">
                        <c:v>4.4088469999999997</c:v>
                      </c:pt>
                      <c:pt idx="584">
                        <c:v>4.4049610000000001</c:v>
                      </c:pt>
                      <c:pt idx="585">
                        <c:v>4.4192030000000004</c:v>
                      </c:pt>
                      <c:pt idx="586">
                        <c:v>4.4407649999999999</c:v>
                      </c:pt>
                      <c:pt idx="587">
                        <c:v>4.4447679999999998</c:v>
                      </c:pt>
                      <c:pt idx="588">
                        <c:v>4.4802619999999997</c:v>
                      </c:pt>
                      <c:pt idx="589">
                        <c:v>4.4721539999999997</c:v>
                      </c:pt>
                      <c:pt idx="590">
                        <c:v>4.4863629999999999</c:v>
                      </c:pt>
                      <c:pt idx="591">
                        <c:v>4.5174820000000002</c:v>
                      </c:pt>
                      <c:pt idx="592">
                        <c:v>4.5152219999999996</c:v>
                      </c:pt>
                      <c:pt idx="593">
                        <c:v>4.5180179999999996</c:v>
                      </c:pt>
                      <c:pt idx="594">
                        <c:v>4.5262039999999999</c:v>
                      </c:pt>
                      <c:pt idx="595">
                        <c:v>4.5501230000000001</c:v>
                      </c:pt>
                      <c:pt idx="596">
                        <c:v>4.597175</c:v>
                      </c:pt>
                      <c:pt idx="597">
                        <c:v>4.5548719999999996</c:v>
                      </c:pt>
                      <c:pt idx="598">
                        <c:v>4.5909529999999998</c:v>
                      </c:pt>
                      <c:pt idx="599">
                        <c:v>4.6006660000000004</c:v>
                      </c:pt>
                      <c:pt idx="600">
                        <c:v>4.612819</c:v>
                      </c:pt>
                      <c:pt idx="601">
                        <c:v>4.6672440000000002</c:v>
                      </c:pt>
                      <c:pt idx="602">
                        <c:v>4.6751149999999999</c:v>
                      </c:pt>
                      <c:pt idx="603">
                        <c:v>4.6714229999999999</c:v>
                      </c:pt>
                      <c:pt idx="604">
                        <c:v>4.6433609999999996</c:v>
                      </c:pt>
                      <c:pt idx="605">
                        <c:v>4.6243030000000003</c:v>
                      </c:pt>
                      <c:pt idx="606">
                        <c:v>4.6058490000000001</c:v>
                      </c:pt>
                      <c:pt idx="607">
                        <c:v>4.5999109999999996</c:v>
                      </c:pt>
                      <c:pt idx="608">
                        <c:v>4.6427079999999998</c:v>
                      </c:pt>
                      <c:pt idx="609">
                        <c:v>4.6437720000000002</c:v>
                      </c:pt>
                      <c:pt idx="610">
                        <c:v>4.6669790000000004</c:v>
                      </c:pt>
                      <c:pt idx="611">
                        <c:v>4.6497960000000003</c:v>
                      </c:pt>
                      <c:pt idx="612">
                        <c:v>4.6249010000000004</c:v>
                      </c:pt>
                      <c:pt idx="613">
                        <c:v>4.6204559999999999</c:v>
                      </c:pt>
                      <c:pt idx="614">
                        <c:v>4.6470370000000001</c:v>
                      </c:pt>
                      <c:pt idx="615">
                        <c:v>4.6378959999999996</c:v>
                      </c:pt>
                      <c:pt idx="616">
                        <c:v>4.6762810000000004</c:v>
                      </c:pt>
                      <c:pt idx="617">
                        <c:v>4.6417190000000002</c:v>
                      </c:pt>
                      <c:pt idx="618">
                        <c:v>4.6531979999999997</c:v>
                      </c:pt>
                      <c:pt idx="619">
                        <c:v>4.6403280000000002</c:v>
                      </c:pt>
                      <c:pt idx="620">
                        <c:v>4.6576690000000003</c:v>
                      </c:pt>
                      <c:pt idx="621">
                        <c:v>4.6633789999999999</c:v>
                      </c:pt>
                      <c:pt idx="622">
                        <c:v>4.6422679999999996</c:v>
                      </c:pt>
                      <c:pt idx="623">
                        <c:v>4.6878869999999999</c:v>
                      </c:pt>
                      <c:pt idx="624">
                        <c:v>4.6798890000000002</c:v>
                      </c:pt>
                      <c:pt idx="625">
                        <c:v>4.6977960000000003</c:v>
                      </c:pt>
                      <c:pt idx="626">
                        <c:v>4.678267</c:v>
                      </c:pt>
                      <c:pt idx="627">
                        <c:v>4.665705</c:v>
                      </c:pt>
                      <c:pt idx="628">
                        <c:v>4.7003890000000004</c:v>
                      </c:pt>
                      <c:pt idx="629">
                        <c:v>4.6903449999999998</c:v>
                      </c:pt>
                      <c:pt idx="630">
                        <c:v>4.7280709999999999</c:v>
                      </c:pt>
                      <c:pt idx="631">
                        <c:v>4.7450190000000001</c:v>
                      </c:pt>
                      <c:pt idx="632">
                        <c:v>4.7403139999999997</c:v>
                      </c:pt>
                      <c:pt idx="633">
                        <c:v>4.7139519999999999</c:v>
                      </c:pt>
                      <c:pt idx="634">
                        <c:v>4.7121170000000001</c:v>
                      </c:pt>
                      <c:pt idx="635">
                        <c:v>4.7511260000000002</c:v>
                      </c:pt>
                      <c:pt idx="636">
                        <c:v>4.7524290000000002</c:v>
                      </c:pt>
                      <c:pt idx="637">
                        <c:v>4.7403700000000004</c:v>
                      </c:pt>
                      <c:pt idx="638">
                        <c:v>4.736116</c:v>
                      </c:pt>
                      <c:pt idx="639">
                        <c:v>4.788036</c:v>
                      </c:pt>
                      <c:pt idx="640">
                        <c:v>4.7996460000000001</c:v>
                      </c:pt>
                      <c:pt idx="641">
                        <c:v>4.802746</c:v>
                      </c:pt>
                      <c:pt idx="642">
                        <c:v>4.8384799999999997</c:v>
                      </c:pt>
                      <c:pt idx="643">
                        <c:v>4.8437989999999997</c:v>
                      </c:pt>
                      <c:pt idx="644">
                        <c:v>4.8423850000000002</c:v>
                      </c:pt>
                      <c:pt idx="645">
                        <c:v>4.8477959999999998</c:v>
                      </c:pt>
                      <c:pt idx="646">
                        <c:v>4.8603440000000004</c:v>
                      </c:pt>
                      <c:pt idx="647">
                        <c:v>4.8973209999999998</c:v>
                      </c:pt>
                      <c:pt idx="648">
                        <c:v>4.8742150000000004</c:v>
                      </c:pt>
                      <c:pt idx="649">
                        <c:v>4.8953709999999999</c:v>
                      </c:pt>
                      <c:pt idx="650">
                        <c:v>4.9127140000000002</c:v>
                      </c:pt>
                      <c:pt idx="651">
                        <c:v>4.9346129999999997</c:v>
                      </c:pt>
                      <c:pt idx="652">
                        <c:v>4.933211</c:v>
                      </c:pt>
                      <c:pt idx="653">
                        <c:v>4.9822220000000002</c:v>
                      </c:pt>
                      <c:pt idx="654">
                        <c:v>4.9522240000000002</c:v>
                      </c:pt>
                      <c:pt idx="655">
                        <c:v>4.9569029999999996</c:v>
                      </c:pt>
                      <c:pt idx="656">
                        <c:v>4.9563620000000004</c:v>
                      </c:pt>
                      <c:pt idx="657">
                        <c:v>5.003711</c:v>
                      </c:pt>
                      <c:pt idx="658">
                        <c:v>5.0240210000000003</c:v>
                      </c:pt>
                      <c:pt idx="659">
                        <c:v>5.0363160000000002</c:v>
                      </c:pt>
                      <c:pt idx="660">
                        <c:v>5.0293400000000004</c:v>
                      </c:pt>
                      <c:pt idx="661">
                        <c:v>5.0386300000000004</c:v>
                      </c:pt>
                      <c:pt idx="662">
                        <c:v>5.0329899999999999</c:v>
                      </c:pt>
                      <c:pt idx="663">
                        <c:v>5.0404439999999999</c:v>
                      </c:pt>
                      <c:pt idx="664">
                        <c:v>5.0167229999999998</c:v>
                      </c:pt>
                      <c:pt idx="665">
                        <c:v>4.9999419999999999</c:v>
                      </c:pt>
                      <c:pt idx="666">
                        <c:v>4.9884279999999999</c:v>
                      </c:pt>
                      <c:pt idx="667">
                        <c:v>4.9822350000000002</c:v>
                      </c:pt>
                      <c:pt idx="668">
                        <c:v>4.9882030000000004</c:v>
                      </c:pt>
                      <c:pt idx="669">
                        <c:v>5.0127459999999999</c:v>
                      </c:pt>
                      <c:pt idx="670">
                        <c:v>5.0136000000000003</c:v>
                      </c:pt>
                      <c:pt idx="671">
                        <c:v>5.0404989999999996</c:v>
                      </c:pt>
                      <c:pt idx="672">
                        <c:v>5.0085100000000002</c:v>
                      </c:pt>
                      <c:pt idx="673">
                        <c:v>5.0446629999999999</c:v>
                      </c:pt>
                      <c:pt idx="674">
                        <c:v>5.0598770000000002</c:v>
                      </c:pt>
                      <c:pt idx="675">
                        <c:v>5.0517250000000002</c:v>
                      </c:pt>
                      <c:pt idx="676">
                        <c:v>5.0689320000000002</c:v>
                      </c:pt>
                      <c:pt idx="677">
                        <c:v>5.1024989999999999</c:v>
                      </c:pt>
                      <c:pt idx="678">
                        <c:v>5.1087680000000004</c:v>
                      </c:pt>
                      <c:pt idx="679">
                        <c:v>5.1383869999999998</c:v>
                      </c:pt>
                      <c:pt idx="680">
                        <c:v>5.1563660000000002</c:v>
                      </c:pt>
                      <c:pt idx="681">
                        <c:v>5.1547689999999999</c:v>
                      </c:pt>
                      <c:pt idx="682">
                        <c:v>5.1393649999999997</c:v>
                      </c:pt>
                      <c:pt idx="683">
                        <c:v>5.1397329999999997</c:v>
                      </c:pt>
                      <c:pt idx="684">
                        <c:v>5.1288539999999996</c:v>
                      </c:pt>
                      <c:pt idx="685">
                        <c:v>5.1231910000000003</c:v>
                      </c:pt>
                      <c:pt idx="686">
                        <c:v>5.1258100000000004</c:v>
                      </c:pt>
                      <c:pt idx="687">
                        <c:v>5.1050959999999996</c:v>
                      </c:pt>
                      <c:pt idx="688">
                        <c:v>5.0990900000000003</c:v>
                      </c:pt>
                      <c:pt idx="689">
                        <c:v>5.0991020000000002</c:v>
                      </c:pt>
                      <c:pt idx="690">
                        <c:v>5.135211</c:v>
                      </c:pt>
                      <c:pt idx="691">
                        <c:v>5.1417190000000002</c:v>
                      </c:pt>
                      <c:pt idx="692">
                        <c:v>5.1804779999999999</c:v>
                      </c:pt>
                      <c:pt idx="693">
                        <c:v>5.1728339999999999</c:v>
                      </c:pt>
                      <c:pt idx="694">
                        <c:v>5.2082850000000001</c:v>
                      </c:pt>
                      <c:pt idx="695">
                        <c:v>5.1911849999999999</c:v>
                      </c:pt>
                      <c:pt idx="696">
                        <c:v>5.1724610000000002</c:v>
                      </c:pt>
                      <c:pt idx="697">
                        <c:v>5.2179760000000002</c:v>
                      </c:pt>
                      <c:pt idx="698">
                        <c:v>5.2098440000000004</c:v>
                      </c:pt>
                      <c:pt idx="699">
                        <c:v>5.211004</c:v>
                      </c:pt>
                      <c:pt idx="700">
                        <c:v>5.2647399999999998</c:v>
                      </c:pt>
                      <c:pt idx="701">
                        <c:v>5.2669160000000002</c:v>
                      </c:pt>
                      <c:pt idx="702">
                        <c:v>5.297078</c:v>
                      </c:pt>
                      <c:pt idx="703">
                        <c:v>5.2919429999999998</c:v>
                      </c:pt>
                      <c:pt idx="704">
                        <c:v>5.284707</c:v>
                      </c:pt>
                      <c:pt idx="705">
                        <c:v>5.2598180000000001</c:v>
                      </c:pt>
                      <c:pt idx="706">
                        <c:v>5.2824470000000003</c:v>
                      </c:pt>
                      <c:pt idx="707">
                        <c:v>5.2676540000000003</c:v>
                      </c:pt>
                      <c:pt idx="708">
                        <c:v>5.287274</c:v>
                      </c:pt>
                      <c:pt idx="709">
                        <c:v>5.3088439999999997</c:v>
                      </c:pt>
                      <c:pt idx="710">
                        <c:v>5.3722580000000004</c:v>
                      </c:pt>
                      <c:pt idx="711">
                        <c:v>5.3777970000000002</c:v>
                      </c:pt>
                      <c:pt idx="712">
                        <c:v>5.3763019999999999</c:v>
                      </c:pt>
                      <c:pt idx="713">
                        <c:v>5.3992490000000002</c:v>
                      </c:pt>
                      <c:pt idx="714">
                        <c:v>5.4052990000000003</c:v>
                      </c:pt>
                      <c:pt idx="715">
                        <c:v>5.4568630000000002</c:v>
                      </c:pt>
                      <c:pt idx="716">
                        <c:v>5.4924270000000002</c:v>
                      </c:pt>
                      <c:pt idx="717">
                        <c:v>5.5298499999999997</c:v>
                      </c:pt>
                      <c:pt idx="718">
                        <c:v>5.5176400000000001</c:v>
                      </c:pt>
                      <c:pt idx="719">
                        <c:v>5.4762170000000001</c:v>
                      </c:pt>
                      <c:pt idx="720">
                        <c:v>5.5008869999999996</c:v>
                      </c:pt>
                      <c:pt idx="721">
                        <c:v>5.4879309999999997</c:v>
                      </c:pt>
                      <c:pt idx="722">
                        <c:v>5.4876310000000004</c:v>
                      </c:pt>
                      <c:pt idx="723">
                        <c:v>5.4868030000000001</c:v>
                      </c:pt>
                      <c:pt idx="724">
                        <c:v>5.4832330000000002</c:v>
                      </c:pt>
                      <c:pt idx="725">
                        <c:v>5.4761810000000004</c:v>
                      </c:pt>
                      <c:pt idx="726">
                        <c:v>5.4849269999999999</c:v>
                      </c:pt>
                      <c:pt idx="727">
                        <c:v>5.5114289999999997</c:v>
                      </c:pt>
                      <c:pt idx="728">
                        <c:v>5.5356120000000004</c:v>
                      </c:pt>
                      <c:pt idx="729">
                        <c:v>5.544645</c:v>
                      </c:pt>
                      <c:pt idx="730">
                        <c:v>5.556953</c:v>
                      </c:pt>
                      <c:pt idx="731">
                        <c:v>5.5681279999999997</c:v>
                      </c:pt>
                      <c:pt idx="732">
                        <c:v>5.5897920000000001</c:v>
                      </c:pt>
                      <c:pt idx="733">
                        <c:v>5.5664119999999997</c:v>
                      </c:pt>
                      <c:pt idx="734">
                        <c:v>5.6431279999999999</c:v>
                      </c:pt>
                      <c:pt idx="735">
                        <c:v>5.6330349999999996</c:v>
                      </c:pt>
                      <c:pt idx="736">
                        <c:v>5.6268019999999996</c:v>
                      </c:pt>
                      <c:pt idx="737">
                        <c:v>5.6648339999999999</c:v>
                      </c:pt>
                      <c:pt idx="738">
                        <c:v>5.7102510000000004</c:v>
                      </c:pt>
                      <c:pt idx="739">
                        <c:v>5.7436990000000003</c:v>
                      </c:pt>
                      <c:pt idx="740">
                        <c:v>5.747414</c:v>
                      </c:pt>
                      <c:pt idx="741">
                        <c:v>5.7562170000000004</c:v>
                      </c:pt>
                      <c:pt idx="742">
                        <c:v>5.7472880000000002</c:v>
                      </c:pt>
                      <c:pt idx="743">
                        <c:v>5.7830899999999996</c:v>
                      </c:pt>
                      <c:pt idx="744">
                        <c:v>5.7902300000000002</c:v>
                      </c:pt>
                      <c:pt idx="745">
                        <c:v>5.7936389999999998</c:v>
                      </c:pt>
                      <c:pt idx="746">
                        <c:v>5.8620859999999997</c:v>
                      </c:pt>
                      <c:pt idx="747">
                        <c:v>5.8748810000000002</c:v>
                      </c:pt>
                      <c:pt idx="748">
                        <c:v>5.8928820000000002</c:v>
                      </c:pt>
                      <c:pt idx="749">
                        <c:v>5.8640379999999999</c:v>
                      </c:pt>
                      <c:pt idx="750">
                        <c:v>5.8952929999999997</c:v>
                      </c:pt>
                      <c:pt idx="751">
                        <c:v>5.914345</c:v>
                      </c:pt>
                      <c:pt idx="752">
                        <c:v>5.9198550000000001</c:v>
                      </c:pt>
                      <c:pt idx="753">
                        <c:v>5.9332279999999997</c:v>
                      </c:pt>
                      <c:pt idx="754">
                        <c:v>5.9368759999999998</c:v>
                      </c:pt>
                      <c:pt idx="755">
                        <c:v>5.9553079999999996</c:v>
                      </c:pt>
                      <c:pt idx="756">
                        <c:v>5.9740289999999998</c:v>
                      </c:pt>
                      <c:pt idx="757">
                        <c:v>5.9406359999999996</c:v>
                      </c:pt>
                      <c:pt idx="758">
                        <c:v>5.9809570000000001</c:v>
                      </c:pt>
                      <c:pt idx="759">
                        <c:v>5.9974340000000002</c:v>
                      </c:pt>
                      <c:pt idx="760">
                        <c:v>5.9651129999999997</c:v>
                      </c:pt>
                      <c:pt idx="761">
                        <c:v>5.9936629999999997</c:v>
                      </c:pt>
                      <c:pt idx="762">
                        <c:v>5.9975329999999998</c:v>
                      </c:pt>
                      <c:pt idx="763">
                        <c:v>5.9887300000000003</c:v>
                      </c:pt>
                      <c:pt idx="764">
                        <c:v>6.0164470000000003</c:v>
                      </c:pt>
                      <c:pt idx="765">
                        <c:v>6.0251330000000003</c:v>
                      </c:pt>
                      <c:pt idx="766">
                        <c:v>6.0315329999999996</c:v>
                      </c:pt>
                      <c:pt idx="767">
                        <c:v>6.0536390000000004</c:v>
                      </c:pt>
                      <c:pt idx="768">
                        <c:v>6.0937989999999997</c:v>
                      </c:pt>
                      <c:pt idx="769">
                        <c:v>6.1127929999999999</c:v>
                      </c:pt>
                      <c:pt idx="770">
                        <c:v>6.115742</c:v>
                      </c:pt>
                      <c:pt idx="771">
                        <c:v>6.1270179999999996</c:v>
                      </c:pt>
                      <c:pt idx="772">
                        <c:v>6.1564569999999996</c:v>
                      </c:pt>
                      <c:pt idx="773">
                        <c:v>6.1701490000000003</c:v>
                      </c:pt>
                      <c:pt idx="774">
                        <c:v>6.2017410000000002</c:v>
                      </c:pt>
                      <c:pt idx="775">
                        <c:v>6.1853639999999999</c:v>
                      </c:pt>
                      <c:pt idx="776">
                        <c:v>6.1707900000000002</c:v>
                      </c:pt>
                      <c:pt idx="777">
                        <c:v>6.1885440000000003</c:v>
                      </c:pt>
                      <c:pt idx="778">
                        <c:v>6.1840330000000003</c:v>
                      </c:pt>
                      <c:pt idx="779">
                        <c:v>6.2411640000000004</c:v>
                      </c:pt>
                      <c:pt idx="780">
                        <c:v>6.2617419999999999</c:v>
                      </c:pt>
                      <c:pt idx="781">
                        <c:v>6.2686489999999999</c:v>
                      </c:pt>
                      <c:pt idx="782">
                        <c:v>6.3021089999999997</c:v>
                      </c:pt>
                      <c:pt idx="783">
                        <c:v>6.2777830000000003</c:v>
                      </c:pt>
                      <c:pt idx="784">
                        <c:v>6.2552820000000002</c:v>
                      </c:pt>
                      <c:pt idx="785">
                        <c:v>6.279388</c:v>
                      </c:pt>
                      <c:pt idx="786">
                        <c:v>6.3037099999999997</c:v>
                      </c:pt>
                      <c:pt idx="787">
                        <c:v>6.3243520000000002</c:v>
                      </c:pt>
                      <c:pt idx="788">
                        <c:v>6.3272079999999997</c:v>
                      </c:pt>
                      <c:pt idx="789">
                        <c:v>6.3693840000000002</c:v>
                      </c:pt>
                      <c:pt idx="790">
                        <c:v>6.3725759999999996</c:v>
                      </c:pt>
                      <c:pt idx="791">
                        <c:v>6.342022</c:v>
                      </c:pt>
                      <c:pt idx="792">
                        <c:v>6.3209669999999996</c:v>
                      </c:pt>
                      <c:pt idx="793">
                        <c:v>6.3272700000000004</c:v>
                      </c:pt>
                      <c:pt idx="794">
                        <c:v>6.3659189999999999</c:v>
                      </c:pt>
                      <c:pt idx="795">
                        <c:v>6.3953769999999999</c:v>
                      </c:pt>
                      <c:pt idx="796">
                        <c:v>6.4024409999999996</c:v>
                      </c:pt>
                      <c:pt idx="797">
                        <c:v>6.406409</c:v>
                      </c:pt>
                      <c:pt idx="798">
                        <c:v>6.4136040000000003</c:v>
                      </c:pt>
                      <c:pt idx="799">
                        <c:v>6.4143100000000004</c:v>
                      </c:pt>
                      <c:pt idx="800">
                        <c:v>6.4107770000000004</c:v>
                      </c:pt>
                      <c:pt idx="801">
                        <c:v>6.3958000000000004</c:v>
                      </c:pt>
                      <c:pt idx="802">
                        <c:v>6.3884040000000004</c:v>
                      </c:pt>
                      <c:pt idx="803">
                        <c:v>6.3929900000000002</c:v>
                      </c:pt>
                      <c:pt idx="804">
                        <c:v>6.4025540000000003</c:v>
                      </c:pt>
                      <c:pt idx="805">
                        <c:v>6.4489349999999996</c:v>
                      </c:pt>
                      <c:pt idx="806">
                        <c:v>6.5025170000000001</c:v>
                      </c:pt>
                      <c:pt idx="807">
                        <c:v>6.5104360000000003</c:v>
                      </c:pt>
                      <c:pt idx="808">
                        <c:v>6.5104360000000003</c:v>
                      </c:pt>
                      <c:pt idx="809">
                        <c:v>6.547199</c:v>
                      </c:pt>
                      <c:pt idx="810">
                        <c:v>6.5539230000000002</c:v>
                      </c:pt>
                      <c:pt idx="811">
                        <c:v>6.5491169999999999</c:v>
                      </c:pt>
                      <c:pt idx="812">
                        <c:v>6.604762</c:v>
                      </c:pt>
                      <c:pt idx="813">
                        <c:v>6.634798</c:v>
                      </c:pt>
                      <c:pt idx="814">
                        <c:v>6.6422809999999997</c:v>
                      </c:pt>
                      <c:pt idx="815">
                        <c:v>6.6436770000000003</c:v>
                      </c:pt>
                      <c:pt idx="816">
                        <c:v>6.6388170000000004</c:v>
                      </c:pt>
                      <c:pt idx="817">
                        <c:v>6.6635549999999997</c:v>
                      </c:pt>
                      <c:pt idx="818">
                        <c:v>6.6958609999999998</c:v>
                      </c:pt>
                      <c:pt idx="819">
                        <c:v>6.7238939999999996</c:v>
                      </c:pt>
                      <c:pt idx="820">
                        <c:v>6.7336460000000002</c:v>
                      </c:pt>
                      <c:pt idx="821">
                        <c:v>6.7217409999999997</c:v>
                      </c:pt>
                      <c:pt idx="822">
                        <c:v>6.7439869999999997</c:v>
                      </c:pt>
                      <c:pt idx="823">
                        <c:v>6.7712300000000001</c:v>
                      </c:pt>
                      <c:pt idx="824">
                        <c:v>6.7916939999999997</c:v>
                      </c:pt>
                      <c:pt idx="825">
                        <c:v>6.7919049999999999</c:v>
                      </c:pt>
                      <c:pt idx="826">
                        <c:v>6.8105789999999997</c:v>
                      </c:pt>
                      <c:pt idx="827">
                        <c:v>6.8433149999999996</c:v>
                      </c:pt>
                      <c:pt idx="828">
                        <c:v>6.867623</c:v>
                      </c:pt>
                      <c:pt idx="829">
                        <c:v>6.8939060000000003</c:v>
                      </c:pt>
                      <c:pt idx="830">
                        <c:v>6.9054380000000002</c:v>
                      </c:pt>
                      <c:pt idx="831">
                        <c:v>6.9423599999999999</c:v>
                      </c:pt>
                      <c:pt idx="832">
                        <c:v>6.9916720000000003</c:v>
                      </c:pt>
                      <c:pt idx="833">
                        <c:v>7.0275930000000004</c:v>
                      </c:pt>
                      <c:pt idx="834">
                        <c:v>7.0289640000000002</c:v>
                      </c:pt>
                      <c:pt idx="835">
                        <c:v>7.0477740000000004</c:v>
                      </c:pt>
                      <c:pt idx="836">
                        <c:v>7.0850210000000002</c:v>
                      </c:pt>
                      <c:pt idx="837">
                        <c:v>7.1222459999999996</c:v>
                      </c:pt>
                      <c:pt idx="838">
                        <c:v>7.1346280000000002</c:v>
                      </c:pt>
                      <c:pt idx="839">
                        <c:v>7.1339170000000003</c:v>
                      </c:pt>
                      <c:pt idx="840">
                        <c:v>7.1322749999999999</c:v>
                      </c:pt>
                      <c:pt idx="841">
                        <c:v>7.1230140000000004</c:v>
                      </c:pt>
                      <c:pt idx="842">
                        <c:v>7.1531529999999997</c:v>
                      </c:pt>
                      <c:pt idx="843">
                        <c:v>7.1781730000000001</c:v>
                      </c:pt>
                      <c:pt idx="844">
                        <c:v>7.190429</c:v>
                      </c:pt>
                      <c:pt idx="845">
                        <c:v>7.174105</c:v>
                      </c:pt>
                      <c:pt idx="846">
                        <c:v>7.2404710000000003</c:v>
                      </c:pt>
                      <c:pt idx="847">
                        <c:v>7.2559579999999997</c:v>
                      </c:pt>
                      <c:pt idx="848">
                        <c:v>7.2884279999999997</c:v>
                      </c:pt>
                      <c:pt idx="849">
                        <c:v>7.3015179999999997</c:v>
                      </c:pt>
                      <c:pt idx="850">
                        <c:v>7.306559</c:v>
                      </c:pt>
                      <c:pt idx="851">
                        <c:v>7.3458209999999999</c:v>
                      </c:pt>
                      <c:pt idx="852">
                        <c:v>7.3495679999999997</c:v>
                      </c:pt>
                      <c:pt idx="853">
                        <c:v>7.3542439999999996</c:v>
                      </c:pt>
                      <c:pt idx="854">
                        <c:v>7.3840440000000003</c:v>
                      </c:pt>
                      <c:pt idx="855">
                        <c:v>7.4027880000000001</c:v>
                      </c:pt>
                      <c:pt idx="856">
                        <c:v>7.4213449999999996</c:v>
                      </c:pt>
                      <c:pt idx="857">
                        <c:v>7.4260719999999996</c:v>
                      </c:pt>
                      <c:pt idx="858">
                        <c:v>7.4677949999999997</c:v>
                      </c:pt>
                      <c:pt idx="859">
                        <c:v>7.4816120000000002</c:v>
                      </c:pt>
                      <c:pt idx="860">
                        <c:v>7.5132009999999996</c:v>
                      </c:pt>
                      <c:pt idx="861">
                        <c:v>7.553115</c:v>
                      </c:pt>
                      <c:pt idx="862">
                        <c:v>7.5804049999999998</c:v>
                      </c:pt>
                      <c:pt idx="863">
                        <c:v>7.581143</c:v>
                      </c:pt>
                      <c:pt idx="864">
                        <c:v>7.5972099999999996</c:v>
                      </c:pt>
                      <c:pt idx="865">
                        <c:v>7.6206259999999997</c:v>
                      </c:pt>
                      <c:pt idx="866">
                        <c:v>7.6240709999999998</c:v>
                      </c:pt>
                      <c:pt idx="867">
                        <c:v>7.6689499999999997</c:v>
                      </c:pt>
                      <c:pt idx="868">
                        <c:v>7.706169</c:v>
                      </c:pt>
                      <c:pt idx="869">
                        <c:v>7.7354390000000004</c:v>
                      </c:pt>
                      <c:pt idx="870">
                        <c:v>7.7819539999999998</c:v>
                      </c:pt>
                      <c:pt idx="871">
                        <c:v>7.8040029999999998</c:v>
                      </c:pt>
                      <c:pt idx="872">
                        <c:v>7.8469879999999996</c:v>
                      </c:pt>
                      <c:pt idx="873">
                        <c:v>7.8723219999999996</c:v>
                      </c:pt>
                      <c:pt idx="874">
                        <c:v>7.8766400000000001</c:v>
                      </c:pt>
                      <c:pt idx="875">
                        <c:v>7.8609869999999997</c:v>
                      </c:pt>
                      <c:pt idx="876">
                        <c:v>7.9254889999999998</c:v>
                      </c:pt>
                      <c:pt idx="877">
                        <c:v>7.9410749999999997</c:v>
                      </c:pt>
                      <c:pt idx="878">
                        <c:v>7.9575639999999996</c:v>
                      </c:pt>
                      <c:pt idx="879">
                        <c:v>7.9855660000000004</c:v>
                      </c:pt>
                      <c:pt idx="880">
                        <c:v>7.9668429999999999</c:v>
                      </c:pt>
                      <c:pt idx="881">
                        <c:v>7.98536</c:v>
                      </c:pt>
                      <c:pt idx="882">
                        <c:v>8.0260669999999994</c:v>
                      </c:pt>
                      <c:pt idx="883">
                        <c:v>8.0587199999999992</c:v>
                      </c:pt>
                      <c:pt idx="884">
                        <c:v>8.0298160000000003</c:v>
                      </c:pt>
                      <c:pt idx="885">
                        <c:v>8.0883749999999992</c:v>
                      </c:pt>
                      <c:pt idx="886">
                        <c:v>8.1139779999999995</c:v>
                      </c:pt>
                      <c:pt idx="887">
                        <c:v>8.1199100000000008</c:v>
                      </c:pt>
                      <c:pt idx="888">
                        <c:v>8.1539889999999993</c:v>
                      </c:pt>
                      <c:pt idx="889">
                        <c:v>8.1664940000000001</c:v>
                      </c:pt>
                      <c:pt idx="890">
                        <c:v>8.1452299999999997</c:v>
                      </c:pt>
                      <c:pt idx="891">
                        <c:v>8.1921020000000002</c:v>
                      </c:pt>
                      <c:pt idx="892">
                        <c:v>8.1874929999999999</c:v>
                      </c:pt>
                      <c:pt idx="893">
                        <c:v>8.2068980000000007</c:v>
                      </c:pt>
                      <c:pt idx="894">
                        <c:v>8.2346839999999997</c:v>
                      </c:pt>
                      <c:pt idx="895">
                        <c:v>8.2545769999999994</c:v>
                      </c:pt>
                      <c:pt idx="896">
                        <c:v>8.2962019999999992</c:v>
                      </c:pt>
                      <c:pt idx="897">
                        <c:v>8.3143019999999996</c:v>
                      </c:pt>
                      <c:pt idx="898">
                        <c:v>8.3469700000000007</c:v>
                      </c:pt>
                      <c:pt idx="899">
                        <c:v>8.3907450000000008</c:v>
                      </c:pt>
                      <c:pt idx="900">
                        <c:v>8.4067530000000001</c:v>
                      </c:pt>
                      <c:pt idx="901">
                        <c:v>8.4126659999999998</c:v>
                      </c:pt>
                      <c:pt idx="902">
                        <c:v>8.4549859999999999</c:v>
                      </c:pt>
                      <c:pt idx="903">
                        <c:v>8.4984059999999992</c:v>
                      </c:pt>
                      <c:pt idx="904">
                        <c:v>8.5122450000000001</c:v>
                      </c:pt>
                      <c:pt idx="905">
                        <c:v>8.5555439999999994</c:v>
                      </c:pt>
                      <c:pt idx="906">
                        <c:v>8.5871879999999994</c:v>
                      </c:pt>
                      <c:pt idx="907">
                        <c:v>8.6111400000000007</c:v>
                      </c:pt>
                      <c:pt idx="908">
                        <c:v>8.6190549999999995</c:v>
                      </c:pt>
                      <c:pt idx="909">
                        <c:v>8.6433149999999994</c:v>
                      </c:pt>
                      <c:pt idx="910">
                        <c:v>8.6638330000000003</c:v>
                      </c:pt>
                      <c:pt idx="911">
                        <c:v>8.6735229999999994</c:v>
                      </c:pt>
                      <c:pt idx="912">
                        <c:v>8.6768330000000002</c:v>
                      </c:pt>
                      <c:pt idx="913">
                        <c:v>8.6730959999999993</c:v>
                      </c:pt>
                      <c:pt idx="914">
                        <c:v>8.6925699999999999</c:v>
                      </c:pt>
                      <c:pt idx="915">
                        <c:v>8.7152480000000008</c:v>
                      </c:pt>
                      <c:pt idx="916">
                        <c:v>8.7244779999999995</c:v>
                      </c:pt>
                      <c:pt idx="917">
                        <c:v>8.7486789999999992</c:v>
                      </c:pt>
                      <c:pt idx="918">
                        <c:v>8.7562650000000009</c:v>
                      </c:pt>
                      <c:pt idx="919">
                        <c:v>8.772017</c:v>
                      </c:pt>
                      <c:pt idx="920">
                        <c:v>8.7847729999999995</c:v>
                      </c:pt>
                      <c:pt idx="921">
                        <c:v>8.8219220000000007</c:v>
                      </c:pt>
                      <c:pt idx="922">
                        <c:v>8.8652390000000008</c:v>
                      </c:pt>
                      <c:pt idx="923">
                        <c:v>8.8872689999999999</c:v>
                      </c:pt>
                      <c:pt idx="924">
                        <c:v>8.9199739999999998</c:v>
                      </c:pt>
                      <c:pt idx="925">
                        <c:v>8.9318489999999997</c:v>
                      </c:pt>
                      <c:pt idx="926">
                        <c:v>8.946593</c:v>
                      </c:pt>
                      <c:pt idx="927">
                        <c:v>8.9789279999999998</c:v>
                      </c:pt>
                      <c:pt idx="928">
                        <c:v>9.0073749999999997</c:v>
                      </c:pt>
                      <c:pt idx="929">
                        <c:v>9.0389510000000008</c:v>
                      </c:pt>
                      <c:pt idx="930">
                        <c:v>9.0888399999999994</c:v>
                      </c:pt>
                      <c:pt idx="931">
                        <c:v>9.1088539999999991</c:v>
                      </c:pt>
                      <c:pt idx="932">
                        <c:v>9.1168139999999998</c:v>
                      </c:pt>
                      <c:pt idx="933">
                        <c:v>9.1286459999999998</c:v>
                      </c:pt>
                      <c:pt idx="934">
                        <c:v>9.1758559999999996</c:v>
                      </c:pt>
                      <c:pt idx="935">
                        <c:v>9.19238</c:v>
                      </c:pt>
                      <c:pt idx="936">
                        <c:v>9.2125360000000001</c:v>
                      </c:pt>
                      <c:pt idx="937">
                        <c:v>9.2354310000000002</c:v>
                      </c:pt>
                      <c:pt idx="938">
                        <c:v>9.2706879999999998</c:v>
                      </c:pt>
                      <c:pt idx="939">
                        <c:v>9.2941090000000006</c:v>
                      </c:pt>
                      <c:pt idx="940">
                        <c:v>9.2965820000000008</c:v>
                      </c:pt>
                      <c:pt idx="941">
                        <c:v>9.3016629999999996</c:v>
                      </c:pt>
                      <c:pt idx="942">
                        <c:v>9.3323210000000003</c:v>
                      </c:pt>
                      <c:pt idx="943">
                        <c:v>9.3631200000000003</c:v>
                      </c:pt>
                      <c:pt idx="944">
                        <c:v>9.3698990000000002</c:v>
                      </c:pt>
                      <c:pt idx="945">
                        <c:v>9.3875139999999995</c:v>
                      </c:pt>
                      <c:pt idx="946">
                        <c:v>9.4024249999999991</c:v>
                      </c:pt>
                      <c:pt idx="947">
                        <c:v>9.4465050000000002</c:v>
                      </c:pt>
                      <c:pt idx="948">
                        <c:v>9.5223759999999995</c:v>
                      </c:pt>
                      <c:pt idx="949">
                        <c:v>9.5590949999999992</c:v>
                      </c:pt>
                      <c:pt idx="950">
                        <c:v>9.592079</c:v>
                      </c:pt>
                      <c:pt idx="951">
                        <c:v>9.6077639999999995</c:v>
                      </c:pt>
                      <c:pt idx="952">
                        <c:v>9.6446079999999998</c:v>
                      </c:pt>
                      <c:pt idx="953">
                        <c:v>9.6618030000000008</c:v>
                      </c:pt>
                      <c:pt idx="954">
                        <c:v>9.6886930000000007</c:v>
                      </c:pt>
                      <c:pt idx="955">
                        <c:v>9.6850489999999994</c:v>
                      </c:pt>
                      <c:pt idx="956">
                        <c:v>9.6816630000000004</c:v>
                      </c:pt>
                      <c:pt idx="957">
                        <c:v>9.7072210000000005</c:v>
                      </c:pt>
                      <c:pt idx="958">
                        <c:v>9.7450989999999997</c:v>
                      </c:pt>
                      <c:pt idx="959">
                        <c:v>9.7857149999999997</c:v>
                      </c:pt>
                      <c:pt idx="960">
                        <c:v>9.7810830000000006</c:v>
                      </c:pt>
                      <c:pt idx="961">
                        <c:v>9.802797</c:v>
                      </c:pt>
                      <c:pt idx="962">
                        <c:v>9.8360470000000007</c:v>
                      </c:pt>
                      <c:pt idx="963">
                        <c:v>9.8751049999999996</c:v>
                      </c:pt>
                      <c:pt idx="964">
                        <c:v>9.9102580000000007</c:v>
                      </c:pt>
                      <c:pt idx="965">
                        <c:v>9.9262770000000007</c:v>
                      </c:pt>
                      <c:pt idx="966">
                        <c:v>9.9470759999999991</c:v>
                      </c:pt>
                      <c:pt idx="967">
                        <c:v>9.9956859999999992</c:v>
                      </c:pt>
                      <c:pt idx="968">
                        <c:v>10.027832999999999</c:v>
                      </c:pt>
                      <c:pt idx="969">
                        <c:v>10.079808999999999</c:v>
                      </c:pt>
                      <c:pt idx="970">
                        <c:v>10.106859</c:v>
                      </c:pt>
                      <c:pt idx="971">
                        <c:v>10.137105999999999</c:v>
                      </c:pt>
                      <c:pt idx="972">
                        <c:v>10.166257</c:v>
                      </c:pt>
                      <c:pt idx="973">
                        <c:v>10.158601000000001</c:v>
                      </c:pt>
                      <c:pt idx="974">
                        <c:v>10.168951</c:v>
                      </c:pt>
                      <c:pt idx="975">
                        <c:v>10.210063</c:v>
                      </c:pt>
                      <c:pt idx="976">
                        <c:v>10.239115999999999</c:v>
                      </c:pt>
                      <c:pt idx="977">
                        <c:v>10.271045000000001</c:v>
                      </c:pt>
                      <c:pt idx="978">
                        <c:v>10.275172</c:v>
                      </c:pt>
                      <c:pt idx="979">
                        <c:v>10.270960000000001</c:v>
                      </c:pt>
                      <c:pt idx="980">
                        <c:v>10.286776</c:v>
                      </c:pt>
                      <c:pt idx="981">
                        <c:v>10.312924000000001</c:v>
                      </c:pt>
                      <c:pt idx="982">
                        <c:v>10.35594</c:v>
                      </c:pt>
                      <c:pt idx="983">
                        <c:v>10.374571</c:v>
                      </c:pt>
                      <c:pt idx="984">
                        <c:v>10.403038</c:v>
                      </c:pt>
                      <c:pt idx="985">
                        <c:v>10.394348000000001</c:v>
                      </c:pt>
                      <c:pt idx="986">
                        <c:v>10.41103</c:v>
                      </c:pt>
                      <c:pt idx="987">
                        <c:v>10.431565000000001</c:v>
                      </c:pt>
                      <c:pt idx="988">
                        <c:v>10.464492999999999</c:v>
                      </c:pt>
                      <c:pt idx="989">
                        <c:v>10.490639</c:v>
                      </c:pt>
                      <c:pt idx="990">
                        <c:v>10.475873999999999</c:v>
                      </c:pt>
                      <c:pt idx="991">
                        <c:v>10.506936</c:v>
                      </c:pt>
                      <c:pt idx="992">
                        <c:v>10.511457</c:v>
                      </c:pt>
                      <c:pt idx="993">
                        <c:v>10.544301000000001</c:v>
                      </c:pt>
                      <c:pt idx="994">
                        <c:v>10.594916</c:v>
                      </c:pt>
                      <c:pt idx="995">
                        <c:v>10.602235</c:v>
                      </c:pt>
                      <c:pt idx="996">
                        <c:v>10.625315000000001</c:v>
                      </c:pt>
                      <c:pt idx="997">
                        <c:v>10.641341000000001</c:v>
                      </c:pt>
                      <c:pt idx="998">
                        <c:v>10.654441</c:v>
                      </c:pt>
                      <c:pt idx="999">
                        <c:v>10.704388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7675-4885-9534-1141D7D1FAEA}"/>
                  </c:ext>
                </c:extLst>
              </c15:ser>
            </c15:filteredLineSeries>
            <c15:filteredLineSeries>
              <c15:ser>
                <c:idx val="1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'hive_born_bee{}__'!$C$1</c15:sqref>
                        </c15:formulaRef>
                      </c:ext>
                    </c:extLst>
                    <c:strCache>
                      <c:ptCount val="1"/>
                      <c:pt idx="0">
                        <c:v>Variance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'hive_born_bee{}__'!$A$2:$A$1001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  <c:pt idx="885">
                        <c:v>885</c:v>
                      </c:pt>
                      <c:pt idx="886">
                        <c:v>886</c:v>
                      </c:pt>
                      <c:pt idx="887">
                        <c:v>887</c:v>
                      </c:pt>
                      <c:pt idx="888">
                        <c:v>888</c:v>
                      </c:pt>
                      <c:pt idx="889">
                        <c:v>889</c:v>
                      </c:pt>
                      <c:pt idx="890">
                        <c:v>890</c:v>
                      </c:pt>
                      <c:pt idx="891">
                        <c:v>891</c:v>
                      </c:pt>
                      <c:pt idx="892">
                        <c:v>892</c:v>
                      </c:pt>
                      <c:pt idx="893">
                        <c:v>893</c:v>
                      </c:pt>
                      <c:pt idx="894">
                        <c:v>894</c:v>
                      </c:pt>
                      <c:pt idx="895">
                        <c:v>895</c:v>
                      </c:pt>
                      <c:pt idx="896">
                        <c:v>896</c:v>
                      </c:pt>
                      <c:pt idx="897">
                        <c:v>897</c:v>
                      </c:pt>
                      <c:pt idx="898">
                        <c:v>898</c:v>
                      </c:pt>
                      <c:pt idx="899">
                        <c:v>899</c:v>
                      </c:pt>
                      <c:pt idx="900">
                        <c:v>900</c:v>
                      </c:pt>
                      <c:pt idx="901">
                        <c:v>901</c:v>
                      </c:pt>
                      <c:pt idx="902">
                        <c:v>902</c:v>
                      </c:pt>
                      <c:pt idx="903">
                        <c:v>903</c:v>
                      </c:pt>
                      <c:pt idx="904">
                        <c:v>904</c:v>
                      </c:pt>
                      <c:pt idx="905">
                        <c:v>905</c:v>
                      </c:pt>
                      <c:pt idx="906">
                        <c:v>906</c:v>
                      </c:pt>
                      <c:pt idx="907">
                        <c:v>907</c:v>
                      </c:pt>
                      <c:pt idx="908">
                        <c:v>908</c:v>
                      </c:pt>
                      <c:pt idx="909">
                        <c:v>909</c:v>
                      </c:pt>
                      <c:pt idx="910">
                        <c:v>910</c:v>
                      </c:pt>
                      <c:pt idx="911">
                        <c:v>911</c:v>
                      </c:pt>
                      <c:pt idx="912">
                        <c:v>912</c:v>
                      </c:pt>
                      <c:pt idx="913">
                        <c:v>913</c:v>
                      </c:pt>
                      <c:pt idx="914">
                        <c:v>914</c:v>
                      </c:pt>
                      <c:pt idx="915">
                        <c:v>915</c:v>
                      </c:pt>
                      <c:pt idx="916">
                        <c:v>916</c:v>
                      </c:pt>
                      <c:pt idx="917">
                        <c:v>917</c:v>
                      </c:pt>
                      <c:pt idx="918">
                        <c:v>918</c:v>
                      </c:pt>
                      <c:pt idx="919">
                        <c:v>919</c:v>
                      </c:pt>
                      <c:pt idx="920">
                        <c:v>920</c:v>
                      </c:pt>
                      <c:pt idx="921">
                        <c:v>921</c:v>
                      </c:pt>
                      <c:pt idx="922">
                        <c:v>922</c:v>
                      </c:pt>
                      <c:pt idx="923">
                        <c:v>923</c:v>
                      </c:pt>
                      <c:pt idx="924">
                        <c:v>924</c:v>
                      </c:pt>
                      <c:pt idx="925">
                        <c:v>925</c:v>
                      </c:pt>
                      <c:pt idx="926">
                        <c:v>926</c:v>
                      </c:pt>
                      <c:pt idx="927">
                        <c:v>927</c:v>
                      </c:pt>
                      <c:pt idx="928">
                        <c:v>928</c:v>
                      </c:pt>
                      <c:pt idx="929">
                        <c:v>929</c:v>
                      </c:pt>
                      <c:pt idx="930">
                        <c:v>930</c:v>
                      </c:pt>
                      <c:pt idx="931">
                        <c:v>931</c:v>
                      </c:pt>
                      <c:pt idx="932">
                        <c:v>932</c:v>
                      </c:pt>
                      <c:pt idx="933">
                        <c:v>933</c:v>
                      </c:pt>
                      <c:pt idx="934">
                        <c:v>934</c:v>
                      </c:pt>
                      <c:pt idx="935">
                        <c:v>935</c:v>
                      </c:pt>
                      <c:pt idx="936">
                        <c:v>936</c:v>
                      </c:pt>
                      <c:pt idx="937">
                        <c:v>937</c:v>
                      </c:pt>
                      <c:pt idx="938">
                        <c:v>938</c:v>
                      </c:pt>
                      <c:pt idx="939">
                        <c:v>939</c:v>
                      </c:pt>
                      <c:pt idx="940">
                        <c:v>940</c:v>
                      </c:pt>
                      <c:pt idx="941">
                        <c:v>941</c:v>
                      </c:pt>
                      <c:pt idx="942">
                        <c:v>942</c:v>
                      </c:pt>
                      <c:pt idx="943">
                        <c:v>943</c:v>
                      </c:pt>
                      <c:pt idx="944">
                        <c:v>944</c:v>
                      </c:pt>
                      <c:pt idx="945">
                        <c:v>945</c:v>
                      </c:pt>
                      <c:pt idx="946">
                        <c:v>946</c:v>
                      </c:pt>
                      <c:pt idx="947">
                        <c:v>947</c:v>
                      </c:pt>
                      <c:pt idx="948">
                        <c:v>948</c:v>
                      </c:pt>
                      <c:pt idx="949">
                        <c:v>949</c:v>
                      </c:pt>
                      <c:pt idx="950">
                        <c:v>950</c:v>
                      </c:pt>
                      <c:pt idx="951">
                        <c:v>951</c:v>
                      </c:pt>
                      <c:pt idx="952">
                        <c:v>952</c:v>
                      </c:pt>
                      <c:pt idx="953">
                        <c:v>953</c:v>
                      </c:pt>
                      <c:pt idx="954">
                        <c:v>954</c:v>
                      </c:pt>
                      <c:pt idx="955">
                        <c:v>955</c:v>
                      </c:pt>
                      <c:pt idx="956">
                        <c:v>956</c:v>
                      </c:pt>
                      <c:pt idx="957">
                        <c:v>957</c:v>
                      </c:pt>
                      <c:pt idx="958">
                        <c:v>958</c:v>
                      </c:pt>
                      <c:pt idx="959">
                        <c:v>959</c:v>
                      </c:pt>
                      <c:pt idx="960">
                        <c:v>960</c:v>
                      </c:pt>
                      <c:pt idx="961">
                        <c:v>961</c:v>
                      </c:pt>
                      <c:pt idx="962">
                        <c:v>962</c:v>
                      </c:pt>
                      <c:pt idx="963">
                        <c:v>963</c:v>
                      </c:pt>
                      <c:pt idx="964">
                        <c:v>964</c:v>
                      </c:pt>
                      <c:pt idx="965">
                        <c:v>965</c:v>
                      </c:pt>
                      <c:pt idx="966">
                        <c:v>966</c:v>
                      </c:pt>
                      <c:pt idx="967">
                        <c:v>967</c:v>
                      </c:pt>
                      <c:pt idx="968">
                        <c:v>968</c:v>
                      </c:pt>
                      <c:pt idx="969">
                        <c:v>969</c:v>
                      </c:pt>
                      <c:pt idx="970">
                        <c:v>970</c:v>
                      </c:pt>
                      <c:pt idx="971">
                        <c:v>971</c:v>
                      </c:pt>
                      <c:pt idx="972">
                        <c:v>972</c:v>
                      </c:pt>
                      <c:pt idx="973">
                        <c:v>973</c:v>
                      </c:pt>
                      <c:pt idx="974">
                        <c:v>974</c:v>
                      </c:pt>
                      <c:pt idx="975">
                        <c:v>975</c:v>
                      </c:pt>
                      <c:pt idx="976">
                        <c:v>976</c:v>
                      </c:pt>
                      <c:pt idx="977">
                        <c:v>977</c:v>
                      </c:pt>
                      <c:pt idx="978">
                        <c:v>978</c:v>
                      </c:pt>
                      <c:pt idx="979">
                        <c:v>979</c:v>
                      </c:pt>
                      <c:pt idx="980">
                        <c:v>980</c:v>
                      </c:pt>
                      <c:pt idx="981">
                        <c:v>981</c:v>
                      </c:pt>
                      <c:pt idx="982">
                        <c:v>982</c:v>
                      </c:pt>
                      <c:pt idx="983">
                        <c:v>983</c:v>
                      </c:pt>
                      <c:pt idx="984">
                        <c:v>984</c:v>
                      </c:pt>
                      <c:pt idx="985">
                        <c:v>985</c:v>
                      </c:pt>
                      <c:pt idx="986">
                        <c:v>986</c:v>
                      </c:pt>
                      <c:pt idx="987">
                        <c:v>987</c:v>
                      </c:pt>
                      <c:pt idx="988">
                        <c:v>988</c:v>
                      </c:pt>
                      <c:pt idx="989">
                        <c:v>989</c:v>
                      </c:pt>
                      <c:pt idx="990">
                        <c:v>990</c:v>
                      </c:pt>
                      <c:pt idx="991">
                        <c:v>991</c:v>
                      </c:pt>
                      <c:pt idx="992">
                        <c:v>992</c:v>
                      </c:pt>
                      <c:pt idx="993">
                        <c:v>993</c:v>
                      </c:pt>
                      <c:pt idx="994">
                        <c:v>994</c:v>
                      </c:pt>
                      <c:pt idx="995">
                        <c:v>995</c:v>
                      </c:pt>
                      <c:pt idx="996">
                        <c:v>996</c:v>
                      </c:pt>
                      <c:pt idx="997">
                        <c:v>997</c:v>
                      </c:pt>
                      <c:pt idx="998">
                        <c:v>998</c:v>
                      </c:pt>
                      <c:pt idx="999">
                        <c:v>999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'hive_born_bee{}__'!$C$2:$C$1001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1.5649219999999999</c:v>
                      </c:pt>
                      <c:pt idx="2">
                        <c:v>2.3299289999999999</c:v>
                      </c:pt>
                      <c:pt idx="3">
                        <c:v>3.3273139999999999</c:v>
                      </c:pt>
                      <c:pt idx="4">
                        <c:v>3.4626869999999998</c:v>
                      </c:pt>
                      <c:pt idx="5">
                        <c:v>3.7359810000000002</c:v>
                      </c:pt>
                      <c:pt idx="6">
                        <c:v>3.9225150000000002</c:v>
                      </c:pt>
                      <c:pt idx="7">
                        <c:v>4.0317109999999996</c:v>
                      </c:pt>
                      <c:pt idx="8">
                        <c:v>4.1600630000000001</c:v>
                      </c:pt>
                      <c:pt idx="9">
                        <c:v>5.0996600000000001</c:v>
                      </c:pt>
                      <c:pt idx="10">
                        <c:v>5.2440829999999998</c:v>
                      </c:pt>
                      <c:pt idx="11">
                        <c:v>5.1309389999999997</c:v>
                      </c:pt>
                      <c:pt idx="12">
                        <c:v>5.6856419999999996</c:v>
                      </c:pt>
                      <c:pt idx="13">
                        <c:v>6.1988810000000001</c:v>
                      </c:pt>
                      <c:pt idx="14">
                        <c:v>6.2747960000000003</c:v>
                      </c:pt>
                      <c:pt idx="15">
                        <c:v>6.2335500000000001</c:v>
                      </c:pt>
                      <c:pt idx="16">
                        <c:v>6.3892769999999999</c:v>
                      </c:pt>
                      <c:pt idx="17">
                        <c:v>6.7250370000000004</c:v>
                      </c:pt>
                      <c:pt idx="18">
                        <c:v>6.654261</c:v>
                      </c:pt>
                      <c:pt idx="19">
                        <c:v>6.4629560000000001</c:v>
                      </c:pt>
                      <c:pt idx="20">
                        <c:v>6.5900359999999996</c:v>
                      </c:pt>
                      <c:pt idx="21">
                        <c:v>6.6619849999999996</c:v>
                      </c:pt>
                      <c:pt idx="22">
                        <c:v>6.9286750000000001</c:v>
                      </c:pt>
                      <c:pt idx="23">
                        <c:v>7.0595140000000001</c:v>
                      </c:pt>
                      <c:pt idx="24">
                        <c:v>7.0959599999999998</c:v>
                      </c:pt>
                      <c:pt idx="25">
                        <c:v>6.9427979999999998</c:v>
                      </c:pt>
                      <c:pt idx="26">
                        <c:v>7.0382049999999996</c:v>
                      </c:pt>
                      <c:pt idx="27">
                        <c:v>7.2524170000000003</c:v>
                      </c:pt>
                      <c:pt idx="28">
                        <c:v>7.4943239999999998</c:v>
                      </c:pt>
                      <c:pt idx="29">
                        <c:v>7.8121830000000001</c:v>
                      </c:pt>
                      <c:pt idx="30">
                        <c:v>8.0207890000000006</c:v>
                      </c:pt>
                      <c:pt idx="31">
                        <c:v>7.9484050000000002</c:v>
                      </c:pt>
                      <c:pt idx="32">
                        <c:v>8.5641870000000004</c:v>
                      </c:pt>
                      <c:pt idx="33">
                        <c:v>8.6336790000000008</c:v>
                      </c:pt>
                      <c:pt idx="34">
                        <c:v>8.5271240000000006</c:v>
                      </c:pt>
                      <c:pt idx="35">
                        <c:v>8.3397249999999996</c:v>
                      </c:pt>
                      <c:pt idx="36">
                        <c:v>8.7528419999999993</c:v>
                      </c:pt>
                      <c:pt idx="37">
                        <c:v>8.8156630000000007</c:v>
                      </c:pt>
                      <c:pt idx="38">
                        <c:v>8.6147480000000005</c:v>
                      </c:pt>
                      <c:pt idx="39">
                        <c:v>8.7113340000000008</c:v>
                      </c:pt>
                      <c:pt idx="40">
                        <c:v>9.0733969999999999</c:v>
                      </c:pt>
                      <c:pt idx="41">
                        <c:v>8.8823600000000003</c:v>
                      </c:pt>
                      <c:pt idx="42">
                        <c:v>8.8846579999999999</c:v>
                      </c:pt>
                      <c:pt idx="43">
                        <c:v>8.8363809999999994</c:v>
                      </c:pt>
                      <c:pt idx="44">
                        <c:v>9.0351689999999998</c:v>
                      </c:pt>
                      <c:pt idx="45">
                        <c:v>9.1031279999999999</c:v>
                      </c:pt>
                      <c:pt idx="46">
                        <c:v>9.0586300000000008</c:v>
                      </c:pt>
                      <c:pt idx="47">
                        <c:v>9.1739650000000008</c:v>
                      </c:pt>
                      <c:pt idx="48">
                        <c:v>9.3735189999999999</c:v>
                      </c:pt>
                      <c:pt idx="49">
                        <c:v>9.3582660000000004</c:v>
                      </c:pt>
                      <c:pt idx="50">
                        <c:v>9.1699599999999997</c:v>
                      </c:pt>
                      <c:pt idx="51">
                        <c:v>9.0599819999999998</c:v>
                      </c:pt>
                      <c:pt idx="52">
                        <c:v>9.0568270000000002</c:v>
                      </c:pt>
                      <c:pt idx="53">
                        <c:v>8.8625790000000002</c:v>
                      </c:pt>
                      <c:pt idx="54">
                        <c:v>9.2493789999999994</c:v>
                      </c:pt>
                      <c:pt idx="55">
                        <c:v>9.3481419999999993</c:v>
                      </c:pt>
                      <c:pt idx="56">
                        <c:v>9.3822240000000008</c:v>
                      </c:pt>
                      <c:pt idx="57">
                        <c:v>9.2877799999999997</c:v>
                      </c:pt>
                      <c:pt idx="58">
                        <c:v>9.2772269999999999</c:v>
                      </c:pt>
                      <c:pt idx="59">
                        <c:v>9.2320650000000004</c:v>
                      </c:pt>
                      <c:pt idx="60">
                        <c:v>9.5788879999999992</c:v>
                      </c:pt>
                      <c:pt idx="61">
                        <c:v>9.4826160000000002</c:v>
                      </c:pt>
                      <c:pt idx="62">
                        <c:v>9.2140970000000006</c:v>
                      </c:pt>
                      <c:pt idx="63">
                        <c:v>9.2072730000000007</c:v>
                      </c:pt>
                      <c:pt idx="64">
                        <c:v>9.7750199999999996</c:v>
                      </c:pt>
                      <c:pt idx="65">
                        <c:v>9.9146560000000008</c:v>
                      </c:pt>
                      <c:pt idx="66">
                        <c:v>10.01558</c:v>
                      </c:pt>
                      <c:pt idx="67">
                        <c:v>9.9786710000000003</c:v>
                      </c:pt>
                      <c:pt idx="68">
                        <c:v>10.39631</c:v>
                      </c:pt>
                      <c:pt idx="69">
                        <c:v>10.53515</c:v>
                      </c:pt>
                      <c:pt idx="70">
                        <c:v>11.082547</c:v>
                      </c:pt>
                      <c:pt idx="71">
                        <c:v>10.973511999999999</c:v>
                      </c:pt>
                      <c:pt idx="72">
                        <c:v>11.119316</c:v>
                      </c:pt>
                      <c:pt idx="73">
                        <c:v>11.296666999999999</c:v>
                      </c:pt>
                      <c:pt idx="74">
                        <c:v>11.315440000000001</c:v>
                      </c:pt>
                      <c:pt idx="75">
                        <c:v>11.369059</c:v>
                      </c:pt>
                      <c:pt idx="76">
                        <c:v>11.423213000000001</c:v>
                      </c:pt>
                      <c:pt idx="77">
                        <c:v>11.419711</c:v>
                      </c:pt>
                      <c:pt idx="78">
                        <c:v>11.142198</c:v>
                      </c:pt>
                      <c:pt idx="79">
                        <c:v>11.212892999999999</c:v>
                      </c:pt>
                      <c:pt idx="80">
                        <c:v>11.304252</c:v>
                      </c:pt>
                      <c:pt idx="81">
                        <c:v>11.431713999999999</c:v>
                      </c:pt>
                      <c:pt idx="82">
                        <c:v>11.793044999999999</c:v>
                      </c:pt>
                      <c:pt idx="83">
                        <c:v>11.814899</c:v>
                      </c:pt>
                      <c:pt idx="84">
                        <c:v>12.046237</c:v>
                      </c:pt>
                      <c:pt idx="85">
                        <c:v>11.964846</c:v>
                      </c:pt>
                      <c:pt idx="86">
                        <c:v>12.130178000000001</c:v>
                      </c:pt>
                      <c:pt idx="87">
                        <c:v>12.372187</c:v>
                      </c:pt>
                      <c:pt idx="88">
                        <c:v>12.478161</c:v>
                      </c:pt>
                      <c:pt idx="89">
                        <c:v>12.663043</c:v>
                      </c:pt>
                      <c:pt idx="90">
                        <c:v>12.631351</c:v>
                      </c:pt>
                      <c:pt idx="91">
                        <c:v>12.610329</c:v>
                      </c:pt>
                      <c:pt idx="92">
                        <c:v>12.546989</c:v>
                      </c:pt>
                      <c:pt idx="93">
                        <c:v>12.489081000000001</c:v>
                      </c:pt>
                      <c:pt idx="94">
                        <c:v>12.420128</c:v>
                      </c:pt>
                      <c:pt idx="95">
                        <c:v>12.463431999999999</c:v>
                      </c:pt>
                      <c:pt idx="96">
                        <c:v>12.839734</c:v>
                      </c:pt>
                      <c:pt idx="97">
                        <c:v>12.812048000000001</c:v>
                      </c:pt>
                      <c:pt idx="98">
                        <c:v>12.924647999999999</c:v>
                      </c:pt>
                      <c:pt idx="99">
                        <c:v>13.22959</c:v>
                      </c:pt>
                      <c:pt idx="100">
                        <c:v>13.584144</c:v>
                      </c:pt>
                      <c:pt idx="101">
                        <c:v>13.825087999999999</c:v>
                      </c:pt>
                      <c:pt idx="102">
                        <c:v>14.065792999999999</c:v>
                      </c:pt>
                      <c:pt idx="103">
                        <c:v>14.126194999999999</c:v>
                      </c:pt>
                      <c:pt idx="104">
                        <c:v>14.214451</c:v>
                      </c:pt>
                      <c:pt idx="105">
                        <c:v>14.333691</c:v>
                      </c:pt>
                      <c:pt idx="106">
                        <c:v>14.34667</c:v>
                      </c:pt>
                      <c:pt idx="107">
                        <c:v>14.309979</c:v>
                      </c:pt>
                      <c:pt idx="108">
                        <c:v>14.51811</c:v>
                      </c:pt>
                      <c:pt idx="109">
                        <c:v>14.873837</c:v>
                      </c:pt>
                      <c:pt idx="110">
                        <c:v>15.007154999999999</c:v>
                      </c:pt>
                      <c:pt idx="111">
                        <c:v>15.215244999999999</c:v>
                      </c:pt>
                      <c:pt idx="112">
                        <c:v>15.165805000000001</c:v>
                      </c:pt>
                      <c:pt idx="113">
                        <c:v>15.290867</c:v>
                      </c:pt>
                      <c:pt idx="114">
                        <c:v>15.304741</c:v>
                      </c:pt>
                      <c:pt idx="115">
                        <c:v>15.578163999999999</c:v>
                      </c:pt>
                      <c:pt idx="116">
                        <c:v>15.539285</c:v>
                      </c:pt>
                      <c:pt idx="117">
                        <c:v>15.898864</c:v>
                      </c:pt>
                      <c:pt idx="118">
                        <c:v>15.909744999999999</c:v>
                      </c:pt>
                      <c:pt idx="119">
                        <c:v>15.970636000000001</c:v>
                      </c:pt>
                      <c:pt idx="120">
                        <c:v>15.945008</c:v>
                      </c:pt>
                      <c:pt idx="121">
                        <c:v>16.049973000000001</c:v>
                      </c:pt>
                      <c:pt idx="122">
                        <c:v>16.187473000000001</c:v>
                      </c:pt>
                      <c:pt idx="123">
                        <c:v>16.443297999999999</c:v>
                      </c:pt>
                      <c:pt idx="124">
                        <c:v>16.436346</c:v>
                      </c:pt>
                      <c:pt idx="125">
                        <c:v>16.630486000000001</c:v>
                      </c:pt>
                      <c:pt idx="126">
                        <c:v>16.577584999999999</c:v>
                      </c:pt>
                      <c:pt idx="127">
                        <c:v>16.744710000000001</c:v>
                      </c:pt>
                      <c:pt idx="128">
                        <c:v>16.878920999999998</c:v>
                      </c:pt>
                      <c:pt idx="129">
                        <c:v>17.124991000000001</c:v>
                      </c:pt>
                      <c:pt idx="130">
                        <c:v>17.388525000000001</c:v>
                      </c:pt>
                      <c:pt idx="131">
                        <c:v>17.061903999999998</c:v>
                      </c:pt>
                      <c:pt idx="132">
                        <c:v>17.139237999999999</c:v>
                      </c:pt>
                      <c:pt idx="133">
                        <c:v>17.313437</c:v>
                      </c:pt>
                      <c:pt idx="134">
                        <c:v>17.574611000000001</c:v>
                      </c:pt>
                      <c:pt idx="135">
                        <c:v>17.788829</c:v>
                      </c:pt>
                      <c:pt idx="136">
                        <c:v>17.794335</c:v>
                      </c:pt>
                      <c:pt idx="137">
                        <c:v>17.758883999999998</c:v>
                      </c:pt>
                      <c:pt idx="138">
                        <c:v>17.837177000000001</c:v>
                      </c:pt>
                      <c:pt idx="139">
                        <c:v>17.779833</c:v>
                      </c:pt>
                      <c:pt idx="140">
                        <c:v>17.943038999999999</c:v>
                      </c:pt>
                      <c:pt idx="141">
                        <c:v>18.047059000000001</c:v>
                      </c:pt>
                      <c:pt idx="142">
                        <c:v>18.152235999999998</c:v>
                      </c:pt>
                      <c:pt idx="143">
                        <c:v>18.343703000000001</c:v>
                      </c:pt>
                      <c:pt idx="144">
                        <c:v>18.256405000000001</c:v>
                      </c:pt>
                      <c:pt idx="145">
                        <c:v>18.533543999999999</c:v>
                      </c:pt>
                      <c:pt idx="146">
                        <c:v>18.645610000000001</c:v>
                      </c:pt>
                      <c:pt idx="147">
                        <c:v>18.489091999999999</c:v>
                      </c:pt>
                      <c:pt idx="148">
                        <c:v>18.542351</c:v>
                      </c:pt>
                      <c:pt idx="149">
                        <c:v>18.617525000000001</c:v>
                      </c:pt>
                      <c:pt idx="150">
                        <c:v>18.548513</c:v>
                      </c:pt>
                      <c:pt idx="151">
                        <c:v>18.653489</c:v>
                      </c:pt>
                      <c:pt idx="152">
                        <c:v>18.781711000000001</c:v>
                      </c:pt>
                      <c:pt idx="153">
                        <c:v>18.813803</c:v>
                      </c:pt>
                      <c:pt idx="154">
                        <c:v>19.02441</c:v>
                      </c:pt>
                      <c:pt idx="155">
                        <c:v>19.266594000000001</c:v>
                      </c:pt>
                      <c:pt idx="156">
                        <c:v>19.399137</c:v>
                      </c:pt>
                      <c:pt idx="157">
                        <c:v>19.610742999999999</c:v>
                      </c:pt>
                      <c:pt idx="158">
                        <c:v>19.625722</c:v>
                      </c:pt>
                      <c:pt idx="159">
                        <c:v>19.790082000000002</c:v>
                      </c:pt>
                      <c:pt idx="160">
                        <c:v>19.840219000000001</c:v>
                      </c:pt>
                      <c:pt idx="161">
                        <c:v>20.044848000000002</c:v>
                      </c:pt>
                      <c:pt idx="162">
                        <c:v>20.100807</c:v>
                      </c:pt>
                      <c:pt idx="163">
                        <c:v>20.154343000000001</c:v>
                      </c:pt>
                      <c:pt idx="164">
                        <c:v>20.372890999999999</c:v>
                      </c:pt>
                      <c:pt idx="165">
                        <c:v>20.428111999999999</c:v>
                      </c:pt>
                      <c:pt idx="166">
                        <c:v>20.72833</c:v>
                      </c:pt>
                      <c:pt idx="167">
                        <c:v>20.93816</c:v>
                      </c:pt>
                      <c:pt idx="168">
                        <c:v>20.933364000000001</c:v>
                      </c:pt>
                      <c:pt idx="169">
                        <c:v>20.973880999999999</c:v>
                      </c:pt>
                      <c:pt idx="170">
                        <c:v>21.012143999999999</c:v>
                      </c:pt>
                      <c:pt idx="171">
                        <c:v>21.085481999999999</c:v>
                      </c:pt>
                      <c:pt idx="172">
                        <c:v>21.206430000000001</c:v>
                      </c:pt>
                      <c:pt idx="173">
                        <c:v>21.109045999999999</c:v>
                      </c:pt>
                      <c:pt idx="174">
                        <c:v>21.307811999999998</c:v>
                      </c:pt>
                      <c:pt idx="175">
                        <c:v>21.590814000000002</c:v>
                      </c:pt>
                      <c:pt idx="176">
                        <c:v>21.76239</c:v>
                      </c:pt>
                      <c:pt idx="177">
                        <c:v>22.226624999999999</c:v>
                      </c:pt>
                      <c:pt idx="178">
                        <c:v>22.340627999999999</c:v>
                      </c:pt>
                      <c:pt idx="179">
                        <c:v>22.368673000000001</c:v>
                      </c:pt>
                      <c:pt idx="180">
                        <c:v>22.563144999999999</c:v>
                      </c:pt>
                      <c:pt idx="181">
                        <c:v>22.676463999999999</c:v>
                      </c:pt>
                      <c:pt idx="182">
                        <c:v>22.591346999999999</c:v>
                      </c:pt>
                      <c:pt idx="183">
                        <c:v>22.693125999999999</c:v>
                      </c:pt>
                      <c:pt idx="184">
                        <c:v>22.864319999999999</c:v>
                      </c:pt>
                      <c:pt idx="185">
                        <c:v>22.795774999999999</c:v>
                      </c:pt>
                      <c:pt idx="186">
                        <c:v>22.975549999999998</c:v>
                      </c:pt>
                      <c:pt idx="187">
                        <c:v>22.960481000000001</c:v>
                      </c:pt>
                      <c:pt idx="188">
                        <c:v>22.998279</c:v>
                      </c:pt>
                      <c:pt idx="189">
                        <c:v>23.015309999999999</c:v>
                      </c:pt>
                      <c:pt idx="190">
                        <c:v>22.947109000000001</c:v>
                      </c:pt>
                      <c:pt idx="191">
                        <c:v>23.143069000000001</c:v>
                      </c:pt>
                      <c:pt idx="192">
                        <c:v>23.191870000000002</c:v>
                      </c:pt>
                      <c:pt idx="193">
                        <c:v>23.392340999999998</c:v>
                      </c:pt>
                      <c:pt idx="194">
                        <c:v>23.442817999999999</c:v>
                      </c:pt>
                      <c:pt idx="195">
                        <c:v>23.727329000000001</c:v>
                      </c:pt>
                      <c:pt idx="196">
                        <c:v>23.787631999999999</c:v>
                      </c:pt>
                      <c:pt idx="197">
                        <c:v>23.962555999999999</c:v>
                      </c:pt>
                      <c:pt idx="198">
                        <c:v>24.037928999999998</c:v>
                      </c:pt>
                      <c:pt idx="199">
                        <c:v>24.229379999999999</c:v>
                      </c:pt>
                      <c:pt idx="200">
                        <c:v>24.178384999999999</c:v>
                      </c:pt>
                      <c:pt idx="201">
                        <c:v>24.192561000000001</c:v>
                      </c:pt>
                      <c:pt idx="202">
                        <c:v>24.210809000000001</c:v>
                      </c:pt>
                      <c:pt idx="203">
                        <c:v>24.449665</c:v>
                      </c:pt>
                      <c:pt idx="204">
                        <c:v>24.299122000000001</c:v>
                      </c:pt>
                      <c:pt idx="205">
                        <c:v>24.282050000000002</c:v>
                      </c:pt>
                      <c:pt idx="206">
                        <c:v>24.355362</c:v>
                      </c:pt>
                      <c:pt idx="207">
                        <c:v>24.49823</c:v>
                      </c:pt>
                      <c:pt idx="208">
                        <c:v>24.6036</c:v>
                      </c:pt>
                      <c:pt idx="209">
                        <c:v>24.700657</c:v>
                      </c:pt>
                      <c:pt idx="210">
                        <c:v>24.898291</c:v>
                      </c:pt>
                      <c:pt idx="211">
                        <c:v>24.997012000000002</c:v>
                      </c:pt>
                      <c:pt idx="212">
                        <c:v>25.189081000000002</c:v>
                      </c:pt>
                      <c:pt idx="213">
                        <c:v>25.324829000000001</c:v>
                      </c:pt>
                      <c:pt idx="214">
                        <c:v>25.353822999999998</c:v>
                      </c:pt>
                      <c:pt idx="215">
                        <c:v>25.320927999999999</c:v>
                      </c:pt>
                      <c:pt idx="216">
                        <c:v>25.401268999999999</c:v>
                      </c:pt>
                      <c:pt idx="217">
                        <c:v>25.420577000000002</c:v>
                      </c:pt>
                      <c:pt idx="218">
                        <c:v>25.567869000000002</c:v>
                      </c:pt>
                      <c:pt idx="219">
                        <c:v>25.583445000000001</c:v>
                      </c:pt>
                      <c:pt idx="220">
                        <c:v>25.787198</c:v>
                      </c:pt>
                      <c:pt idx="221">
                        <c:v>25.957578999999999</c:v>
                      </c:pt>
                      <c:pt idx="222">
                        <c:v>25.958869</c:v>
                      </c:pt>
                      <c:pt idx="223">
                        <c:v>25.996420000000001</c:v>
                      </c:pt>
                      <c:pt idx="224">
                        <c:v>26.121974000000002</c:v>
                      </c:pt>
                      <c:pt idx="225">
                        <c:v>26.161196</c:v>
                      </c:pt>
                      <c:pt idx="226">
                        <c:v>26.100465</c:v>
                      </c:pt>
                      <c:pt idx="227">
                        <c:v>26.186022000000001</c:v>
                      </c:pt>
                      <c:pt idx="228">
                        <c:v>26.314549</c:v>
                      </c:pt>
                      <c:pt idx="229">
                        <c:v>26.425096</c:v>
                      </c:pt>
                      <c:pt idx="230">
                        <c:v>26.524505000000001</c:v>
                      </c:pt>
                      <c:pt idx="231">
                        <c:v>26.612870999999998</c:v>
                      </c:pt>
                      <c:pt idx="232">
                        <c:v>26.776199999999999</c:v>
                      </c:pt>
                      <c:pt idx="233">
                        <c:v>26.794943</c:v>
                      </c:pt>
                      <c:pt idx="234">
                        <c:v>26.829772999999999</c:v>
                      </c:pt>
                      <c:pt idx="235">
                        <c:v>27.072842000000001</c:v>
                      </c:pt>
                      <c:pt idx="236">
                        <c:v>27.235181000000001</c:v>
                      </c:pt>
                      <c:pt idx="237">
                        <c:v>27.413209999999999</c:v>
                      </c:pt>
                      <c:pt idx="238">
                        <c:v>27.520115000000001</c:v>
                      </c:pt>
                      <c:pt idx="239">
                        <c:v>27.775307999999999</c:v>
                      </c:pt>
                      <c:pt idx="240">
                        <c:v>27.837546</c:v>
                      </c:pt>
                      <c:pt idx="241">
                        <c:v>27.819388</c:v>
                      </c:pt>
                      <c:pt idx="242">
                        <c:v>27.959154000000002</c:v>
                      </c:pt>
                      <c:pt idx="243">
                        <c:v>27.932542999999999</c:v>
                      </c:pt>
                      <c:pt idx="244">
                        <c:v>28.188172000000002</c:v>
                      </c:pt>
                      <c:pt idx="245">
                        <c:v>28.269375</c:v>
                      </c:pt>
                      <c:pt idx="246">
                        <c:v>28.299737</c:v>
                      </c:pt>
                      <c:pt idx="247">
                        <c:v>28.300457999999999</c:v>
                      </c:pt>
                      <c:pt idx="248">
                        <c:v>28.474378000000002</c:v>
                      </c:pt>
                      <c:pt idx="249">
                        <c:v>28.610944</c:v>
                      </c:pt>
                      <c:pt idx="250">
                        <c:v>28.670372</c:v>
                      </c:pt>
                      <c:pt idx="251">
                        <c:v>28.707930999999999</c:v>
                      </c:pt>
                      <c:pt idx="252">
                        <c:v>28.765058</c:v>
                      </c:pt>
                      <c:pt idx="253">
                        <c:v>28.795719999999999</c:v>
                      </c:pt>
                      <c:pt idx="254">
                        <c:v>28.814423999999999</c:v>
                      </c:pt>
                      <c:pt idx="255">
                        <c:v>28.946114999999999</c:v>
                      </c:pt>
                      <c:pt idx="256">
                        <c:v>29.045242999999999</c:v>
                      </c:pt>
                      <c:pt idx="257">
                        <c:v>29.073979999999999</c:v>
                      </c:pt>
                      <c:pt idx="258">
                        <c:v>29.126746000000001</c:v>
                      </c:pt>
                      <c:pt idx="259">
                        <c:v>29.168084</c:v>
                      </c:pt>
                      <c:pt idx="260">
                        <c:v>29.189765999999999</c:v>
                      </c:pt>
                      <c:pt idx="261">
                        <c:v>29.182634</c:v>
                      </c:pt>
                      <c:pt idx="262">
                        <c:v>29.2135</c:v>
                      </c:pt>
                      <c:pt idx="263">
                        <c:v>29.201509999999999</c:v>
                      </c:pt>
                      <c:pt idx="264">
                        <c:v>29.168755999999998</c:v>
                      </c:pt>
                      <c:pt idx="265">
                        <c:v>29.109335999999999</c:v>
                      </c:pt>
                      <c:pt idx="266">
                        <c:v>29.188312</c:v>
                      </c:pt>
                      <c:pt idx="267">
                        <c:v>29.210118000000001</c:v>
                      </c:pt>
                      <c:pt idx="268">
                        <c:v>29.307545999999999</c:v>
                      </c:pt>
                      <c:pt idx="269">
                        <c:v>29.389016000000002</c:v>
                      </c:pt>
                      <c:pt idx="270">
                        <c:v>29.452251</c:v>
                      </c:pt>
                      <c:pt idx="271">
                        <c:v>29.524559</c:v>
                      </c:pt>
                      <c:pt idx="272">
                        <c:v>29.583807</c:v>
                      </c:pt>
                      <c:pt idx="273">
                        <c:v>29.546918999999999</c:v>
                      </c:pt>
                      <c:pt idx="274">
                        <c:v>29.598676000000001</c:v>
                      </c:pt>
                      <c:pt idx="275">
                        <c:v>29.616019000000001</c:v>
                      </c:pt>
                      <c:pt idx="276">
                        <c:v>29.648966999999999</c:v>
                      </c:pt>
                      <c:pt idx="277">
                        <c:v>29.751515000000001</c:v>
                      </c:pt>
                      <c:pt idx="278">
                        <c:v>29.832184000000002</c:v>
                      </c:pt>
                      <c:pt idx="279">
                        <c:v>29.836808000000001</c:v>
                      </c:pt>
                      <c:pt idx="280">
                        <c:v>30.023364999999998</c:v>
                      </c:pt>
                      <c:pt idx="281">
                        <c:v>30.018335</c:v>
                      </c:pt>
                      <c:pt idx="282">
                        <c:v>30.060103000000002</c:v>
                      </c:pt>
                      <c:pt idx="283">
                        <c:v>30.084751000000001</c:v>
                      </c:pt>
                      <c:pt idx="284">
                        <c:v>30.180302000000001</c:v>
                      </c:pt>
                      <c:pt idx="285">
                        <c:v>30.284879</c:v>
                      </c:pt>
                      <c:pt idx="286">
                        <c:v>30.325472999999999</c:v>
                      </c:pt>
                      <c:pt idx="287">
                        <c:v>30.402068</c:v>
                      </c:pt>
                      <c:pt idx="288">
                        <c:v>30.438669999999998</c:v>
                      </c:pt>
                      <c:pt idx="289">
                        <c:v>30.466736999999998</c:v>
                      </c:pt>
                      <c:pt idx="290">
                        <c:v>30.464404999999999</c:v>
                      </c:pt>
                      <c:pt idx="291">
                        <c:v>30.505965</c:v>
                      </c:pt>
                      <c:pt idx="292">
                        <c:v>30.476192999999999</c:v>
                      </c:pt>
                      <c:pt idx="293">
                        <c:v>30.487628999999998</c:v>
                      </c:pt>
                      <c:pt idx="294">
                        <c:v>30.658860000000001</c:v>
                      </c:pt>
                      <c:pt idx="295">
                        <c:v>30.727903999999999</c:v>
                      </c:pt>
                      <c:pt idx="296">
                        <c:v>30.753795</c:v>
                      </c:pt>
                      <c:pt idx="297">
                        <c:v>30.889533</c:v>
                      </c:pt>
                      <c:pt idx="298">
                        <c:v>30.997143000000001</c:v>
                      </c:pt>
                      <c:pt idx="299">
                        <c:v>31.069875</c:v>
                      </c:pt>
                      <c:pt idx="300">
                        <c:v>31.129093000000001</c:v>
                      </c:pt>
                      <c:pt idx="301">
                        <c:v>31.31671</c:v>
                      </c:pt>
                      <c:pt idx="302">
                        <c:v>31.498000999999999</c:v>
                      </c:pt>
                      <c:pt idx="303">
                        <c:v>31.607517000000001</c:v>
                      </c:pt>
                      <c:pt idx="304">
                        <c:v>31.72597</c:v>
                      </c:pt>
                      <c:pt idx="305">
                        <c:v>31.749659000000001</c:v>
                      </c:pt>
                      <c:pt idx="306">
                        <c:v>31.749016000000001</c:v>
                      </c:pt>
                      <c:pt idx="307">
                        <c:v>31.831828999999999</c:v>
                      </c:pt>
                      <c:pt idx="308">
                        <c:v>32.025908000000001</c:v>
                      </c:pt>
                      <c:pt idx="309">
                        <c:v>32.031719000000002</c:v>
                      </c:pt>
                      <c:pt idx="310">
                        <c:v>32.138095</c:v>
                      </c:pt>
                      <c:pt idx="311">
                        <c:v>32.215702</c:v>
                      </c:pt>
                      <c:pt idx="312">
                        <c:v>32.275751</c:v>
                      </c:pt>
                      <c:pt idx="313">
                        <c:v>32.406122000000003</c:v>
                      </c:pt>
                      <c:pt idx="314">
                        <c:v>32.453144000000002</c:v>
                      </c:pt>
                      <c:pt idx="315">
                        <c:v>32.557290000000002</c:v>
                      </c:pt>
                      <c:pt idx="316">
                        <c:v>32.562629999999999</c:v>
                      </c:pt>
                      <c:pt idx="317">
                        <c:v>32.575538999999999</c:v>
                      </c:pt>
                      <c:pt idx="318">
                        <c:v>32.600088</c:v>
                      </c:pt>
                      <c:pt idx="319">
                        <c:v>32.664254</c:v>
                      </c:pt>
                      <c:pt idx="320">
                        <c:v>32.697125999999997</c:v>
                      </c:pt>
                      <c:pt idx="321">
                        <c:v>32.788474999999998</c:v>
                      </c:pt>
                      <c:pt idx="322">
                        <c:v>32.892055999999997</c:v>
                      </c:pt>
                      <c:pt idx="323">
                        <c:v>32.974547999999999</c:v>
                      </c:pt>
                      <c:pt idx="324">
                        <c:v>33.109366999999999</c:v>
                      </c:pt>
                      <c:pt idx="325">
                        <c:v>33.144852</c:v>
                      </c:pt>
                      <c:pt idx="326">
                        <c:v>33.148004999999998</c:v>
                      </c:pt>
                      <c:pt idx="327">
                        <c:v>33.177715999999997</c:v>
                      </c:pt>
                      <c:pt idx="328">
                        <c:v>33.306100000000001</c:v>
                      </c:pt>
                      <c:pt idx="329">
                        <c:v>33.270296999999999</c:v>
                      </c:pt>
                      <c:pt idx="330">
                        <c:v>33.373190000000001</c:v>
                      </c:pt>
                      <c:pt idx="331">
                        <c:v>33.433602</c:v>
                      </c:pt>
                      <c:pt idx="332">
                        <c:v>33.583888000000002</c:v>
                      </c:pt>
                      <c:pt idx="333">
                        <c:v>33.549452000000002</c:v>
                      </c:pt>
                      <c:pt idx="334">
                        <c:v>33.604081000000001</c:v>
                      </c:pt>
                      <c:pt idx="335">
                        <c:v>33.650399999999998</c:v>
                      </c:pt>
                      <c:pt idx="336">
                        <c:v>33.682794000000001</c:v>
                      </c:pt>
                      <c:pt idx="337">
                        <c:v>33.715955999999998</c:v>
                      </c:pt>
                      <c:pt idx="338">
                        <c:v>33.720483999999999</c:v>
                      </c:pt>
                      <c:pt idx="339">
                        <c:v>33.723970000000001</c:v>
                      </c:pt>
                      <c:pt idx="340">
                        <c:v>33.726995000000002</c:v>
                      </c:pt>
                      <c:pt idx="341">
                        <c:v>33.782522</c:v>
                      </c:pt>
                      <c:pt idx="342">
                        <c:v>33.780661000000002</c:v>
                      </c:pt>
                      <c:pt idx="343">
                        <c:v>33.880968000000003</c:v>
                      </c:pt>
                      <c:pt idx="344">
                        <c:v>34.007178000000003</c:v>
                      </c:pt>
                      <c:pt idx="345">
                        <c:v>34.149754000000001</c:v>
                      </c:pt>
                      <c:pt idx="346">
                        <c:v>34.216692000000002</c:v>
                      </c:pt>
                      <c:pt idx="347">
                        <c:v>34.257345000000001</c:v>
                      </c:pt>
                      <c:pt idx="348">
                        <c:v>34.32141</c:v>
                      </c:pt>
                      <c:pt idx="349">
                        <c:v>34.286571000000002</c:v>
                      </c:pt>
                      <c:pt idx="350">
                        <c:v>34.322575000000001</c:v>
                      </c:pt>
                      <c:pt idx="351">
                        <c:v>34.340052</c:v>
                      </c:pt>
                      <c:pt idx="352">
                        <c:v>34.392690000000002</c:v>
                      </c:pt>
                      <c:pt idx="353">
                        <c:v>34.496968000000003</c:v>
                      </c:pt>
                      <c:pt idx="354">
                        <c:v>34.55903</c:v>
                      </c:pt>
                      <c:pt idx="355">
                        <c:v>34.531877999999999</c:v>
                      </c:pt>
                      <c:pt idx="356">
                        <c:v>34.545586999999998</c:v>
                      </c:pt>
                      <c:pt idx="357">
                        <c:v>34.666834000000001</c:v>
                      </c:pt>
                      <c:pt idx="358">
                        <c:v>34.642524000000002</c:v>
                      </c:pt>
                      <c:pt idx="359">
                        <c:v>34.691502999999997</c:v>
                      </c:pt>
                      <c:pt idx="360">
                        <c:v>34.723889999999997</c:v>
                      </c:pt>
                      <c:pt idx="361">
                        <c:v>34.846462000000002</c:v>
                      </c:pt>
                      <c:pt idx="362">
                        <c:v>34.889189000000002</c:v>
                      </c:pt>
                      <c:pt idx="363">
                        <c:v>34.996000000000002</c:v>
                      </c:pt>
                      <c:pt idx="364">
                        <c:v>35.06812</c:v>
                      </c:pt>
                      <c:pt idx="365">
                        <c:v>35.059272999999997</c:v>
                      </c:pt>
                      <c:pt idx="366">
                        <c:v>35.24165</c:v>
                      </c:pt>
                      <c:pt idx="367">
                        <c:v>35.285980000000002</c:v>
                      </c:pt>
                      <c:pt idx="368">
                        <c:v>35.309570000000001</c:v>
                      </c:pt>
                      <c:pt idx="369">
                        <c:v>35.400081</c:v>
                      </c:pt>
                      <c:pt idx="370">
                        <c:v>35.464244999999998</c:v>
                      </c:pt>
                      <c:pt idx="371">
                        <c:v>35.532680999999997</c:v>
                      </c:pt>
                      <c:pt idx="372">
                        <c:v>35.552066000000003</c:v>
                      </c:pt>
                      <c:pt idx="373">
                        <c:v>35.630209999999998</c:v>
                      </c:pt>
                      <c:pt idx="374">
                        <c:v>35.729711000000002</c:v>
                      </c:pt>
                      <c:pt idx="375">
                        <c:v>35.832808999999997</c:v>
                      </c:pt>
                      <c:pt idx="376">
                        <c:v>35.914388000000002</c:v>
                      </c:pt>
                      <c:pt idx="377">
                        <c:v>36.040793000000001</c:v>
                      </c:pt>
                      <c:pt idx="378">
                        <c:v>36.032297999999997</c:v>
                      </c:pt>
                      <c:pt idx="379">
                        <c:v>36.098030000000001</c:v>
                      </c:pt>
                      <c:pt idx="380">
                        <c:v>36.223545999999999</c:v>
                      </c:pt>
                      <c:pt idx="381">
                        <c:v>36.309688000000001</c:v>
                      </c:pt>
                      <c:pt idx="382">
                        <c:v>36.435102999999998</c:v>
                      </c:pt>
                      <c:pt idx="383">
                        <c:v>36.537953000000002</c:v>
                      </c:pt>
                      <c:pt idx="384">
                        <c:v>36.545549000000001</c:v>
                      </c:pt>
                      <c:pt idx="385">
                        <c:v>36.734569</c:v>
                      </c:pt>
                      <c:pt idx="386">
                        <c:v>36.766356000000002</c:v>
                      </c:pt>
                      <c:pt idx="387">
                        <c:v>36.764868</c:v>
                      </c:pt>
                      <c:pt idx="388">
                        <c:v>36.835852000000003</c:v>
                      </c:pt>
                      <c:pt idx="389">
                        <c:v>36.944614000000001</c:v>
                      </c:pt>
                      <c:pt idx="390">
                        <c:v>36.959989</c:v>
                      </c:pt>
                      <c:pt idx="391">
                        <c:v>37.000275999999999</c:v>
                      </c:pt>
                      <c:pt idx="392">
                        <c:v>37.083381000000003</c:v>
                      </c:pt>
                      <c:pt idx="393">
                        <c:v>37.174250000000001</c:v>
                      </c:pt>
                      <c:pt idx="394">
                        <c:v>37.213669000000003</c:v>
                      </c:pt>
                      <c:pt idx="395">
                        <c:v>37.261875000000003</c:v>
                      </c:pt>
                      <c:pt idx="396">
                        <c:v>37.259509000000001</c:v>
                      </c:pt>
                      <c:pt idx="397">
                        <c:v>37.317413999999999</c:v>
                      </c:pt>
                      <c:pt idx="398">
                        <c:v>37.330427</c:v>
                      </c:pt>
                      <c:pt idx="399">
                        <c:v>37.378067999999999</c:v>
                      </c:pt>
                      <c:pt idx="400">
                        <c:v>37.522042999999996</c:v>
                      </c:pt>
                      <c:pt idx="401">
                        <c:v>37.513840000000002</c:v>
                      </c:pt>
                      <c:pt idx="402">
                        <c:v>37.602193</c:v>
                      </c:pt>
                      <c:pt idx="403">
                        <c:v>37.686483000000003</c:v>
                      </c:pt>
                      <c:pt idx="404">
                        <c:v>37.740251000000001</c:v>
                      </c:pt>
                      <c:pt idx="405">
                        <c:v>37.776161000000002</c:v>
                      </c:pt>
                      <c:pt idx="406">
                        <c:v>37.809489999999997</c:v>
                      </c:pt>
                      <c:pt idx="407">
                        <c:v>37.793877000000002</c:v>
                      </c:pt>
                      <c:pt idx="408">
                        <c:v>37.827449000000001</c:v>
                      </c:pt>
                      <c:pt idx="409">
                        <c:v>37.873775000000002</c:v>
                      </c:pt>
                      <c:pt idx="410">
                        <c:v>37.906351000000001</c:v>
                      </c:pt>
                      <c:pt idx="411">
                        <c:v>37.963763999999998</c:v>
                      </c:pt>
                      <c:pt idx="412">
                        <c:v>38.002276999999999</c:v>
                      </c:pt>
                      <c:pt idx="413">
                        <c:v>38.048068000000001</c:v>
                      </c:pt>
                      <c:pt idx="414">
                        <c:v>38.089390000000002</c:v>
                      </c:pt>
                      <c:pt idx="415">
                        <c:v>38.168455999999999</c:v>
                      </c:pt>
                      <c:pt idx="416">
                        <c:v>38.215820999999998</c:v>
                      </c:pt>
                      <c:pt idx="417">
                        <c:v>38.314785999999998</c:v>
                      </c:pt>
                      <c:pt idx="418">
                        <c:v>38.381458000000002</c:v>
                      </c:pt>
                      <c:pt idx="419">
                        <c:v>38.399915</c:v>
                      </c:pt>
                      <c:pt idx="420">
                        <c:v>38.498874000000001</c:v>
                      </c:pt>
                      <c:pt idx="421">
                        <c:v>38.606672000000003</c:v>
                      </c:pt>
                      <c:pt idx="422">
                        <c:v>38.670158999999998</c:v>
                      </c:pt>
                      <c:pt idx="423">
                        <c:v>38.757455999999998</c:v>
                      </c:pt>
                      <c:pt idx="424">
                        <c:v>38.803240000000002</c:v>
                      </c:pt>
                      <c:pt idx="425">
                        <c:v>38.834552000000002</c:v>
                      </c:pt>
                      <c:pt idx="426">
                        <c:v>38.878146000000001</c:v>
                      </c:pt>
                      <c:pt idx="427">
                        <c:v>38.920641000000003</c:v>
                      </c:pt>
                      <c:pt idx="428">
                        <c:v>38.924332999999997</c:v>
                      </c:pt>
                      <c:pt idx="429">
                        <c:v>39.019095</c:v>
                      </c:pt>
                      <c:pt idx="430">
                        <c:v>39.036895000000001</c:v>
                      </c:pt>
                      <c:pt idx="431">
                        <c:v>39.047851000000001</c:v>
                      </c:pt>
                      <c:pt idx="432">
                        <c:v>39.142251999999999</c:v>
                      </c:pt>
                      <c:pt idx="433">
                        <c:v>39.185586999999998</c:v>
                      </c:pt>
                      <c:pt idx="434">
                        <c:v>39.253109000000002</c:v>
                      </c:pt>
                      <c:pt idx="435">
                        <c:v>39.304754000000003</c:v>
                      </c:pt>
                      <c:pt idx="436">
                        <c:v>39.367156999999999</c:v>
                      </c:pt>
                      <c:pt idx="437">
                        <c:v>39.464765999999997</c:v>
                      </c:pt>
                      <c:pt idx="438">
                        <c:v>39.610368000000001</c:v>
                      </c:pt>
                      <c:pt idx="439">
                        <c:v>39.630558999999998</c:v>
                      </c:pt>
                      <c:pt idx="440">
                        <c:v>39.700429</c:v>
                      </c:pt>
                      <c:pt idx="441">
                        <c:v>39.719752999999997</c:v>
                      </c:pt>
                      <c:pt idx="442">
                        <c:v>39.840497999999997</c:v>
                      </c:pt>
                      <c:pt idx="443">
                        <c:v>39.983669999999996</c:v>
                      </c:pt>
                      <c:pt idx="444">
                        <c:v>40.038023000000003</c:v>
                      </c:pt>
                      <c:pt idx="445">
                        <c:v>40.093685999999998</c:v>
                      </c:pt>
                      <c:pt idx="446">
                        <c:v>40.160575999999999</c:v>
                      </c:pt>
                      <c:pt idx="447">
                        <c:v>40.224594000000003</c:v>
                      </c:pt>
                      <c:pt idx="448">
                        <c:v>40.285288999999999</c:v>
                      </c:pt>
                      <c:pt idx="449">
                        <c:v>40.332172</c:v>
                      </c:pt>
                      <c:pt idx="450">
                        <c:v>40.394463000000002</c:v>
                      </c:pt>
                      <c:pt idx="451">
                        <c:v>40.444954000000003</c:v>
                      </c:pt>
                      <c:pt idx="452">
                        <c:v>40.522627</c:v>
                      </c:pt>
                      <c:pt idx="453">
                        <c:v>40.656571</c:v>
                      </c:pt>
                      <c:pt idx="454">
                        <c:v>40.694481000000003</c:v>
                      </c:pt>
                      <c:pt idx="455">
                        <c:v>40.758042000000003</c:v>
                      </c:pt>
                      <c:pt idx="456">
                        <c:v>40.872844000000001</c:v>
                      </c:pt>
                      <c:pt idx="457">
                        <c:v>40.981051000000001</c:v>
                      </c:pt>
                      <c:pt idx="458">
                        <c:v>41.041542</c:v>
                      </c:pt>
                      <c:pt idx="459">
                        <c:v>41.041721000000003</c:v>
                      </c:pt>
                      <c:pt idx="460">
                        <c:v>41.137222000000001</c:v>
                      </c:pt>
                      <c:pt idx="461">
                        <c:v>41.238855999999998</c:v>
                      </c:pt>
                      <c:pt idx="462">
                        <c:v>41.254927000000002</c:v>
                      </c:pt>
                      <c:pt idx="463">
                        <c:v>41.259754999999998</c:v>
                      </c:pt>
                      <c:pt idx="464">
                        <c:v>41.259141</c:v>
                      </c:pt>
                      <c:pt idx="465">
                        <c:v>41.357396999999999</c:v>
                      </c:pt>
                      <c:pt idx="466">
                        <c:v>41.393068999999997</c:v>
                      </c:pt>
                      <c:pt idx="467">
                        <c:v>41.498483</c:v>
                      </c:pt>
                      <c:pt idx="468">
                        <c:v>41.500430000000001</c:v>
                      </c:pt>
                      <c:pt idx="469">
                        <c:v>41.582591000000001</c:v>
                      </c:pt>
                      <c:pt idx="470">
                        <c:v>41.639384999999997</c:v>
                      </c:pt>
                      <c:pt idx="471">
                        <c:v>41.667763000000001</c:v>
                      </c:pt>
                      <c:pt idx="472">
                        <c:v>41.961711999999999</c:v>
                      </c:pt>
                      <c:pt idx="473">
                        <c:v>42.018479999999997</c:v>
                      </c:pt>
                      <c:pt idx="474">
                        <c:v>42.154158000000002</c:v>
                      </c:pt>
                      <c:pt idx="475">
                        <c:v>42.171582999999998</c:v>
                      </c:pt>
                      <c:pt idx="476">
                        <c:v>42.189774999999997</c:v>
                      </c:pt>
                      <c:pt idx="477">
                        <c:v>42.257306999999997</c:v>
                      </c:pt>
                      <c:pt idx="478">
                        <c:v>42.280405000000002</c:v>
                      </c:pt>
                      <c:pt idx="479">
                        <c:v>42.337594000000003</c:v>
                      </c:pt>
                      <c:pt idx="480">
                        <c:v>42.421095999999999</c:v>
                      </c:pt>
                      <c:pt idx="481">
                        <c:v>42.552134000000002</c:v>
                      </c:pt>
                      <c:pt idx="482">
                        <c:v>42.575378999999998</c:v>
                      </c:pt>
                      <c:pt idx="483">
                        <c:v>42.679326000000003</c:v>
                      </c:pt>
                      <c:pt idx="484">
                        <c:v>42.803795000000001</c:v>
                      </c:pt>
                      <c:pt idx="485">
                        <c:v>42.874358000000001</c:v>
                      </c:pt>
                      <c:pt idx="486">
                        <c:v>42.996268999999998</c:v>
                      </c:pt>
                      <c:pt idx="487">
                        <c:v>43.081716</c:v>
                      </c:pt>
                      <c:pt idx="488">
                        <c:v>43.149025000000002</c:v>
                      </c:pt>
                      <c:pt idx="489">
                        <c:v>43.226976000000001</c:v>
                      </c:pt>
                      <c:pt idx="490">
                        <c:v>43.267086999999997</c:v>
                      </c:pt>
                      <c:pt idx="491">
                        <c:v>43.293945000000001</c:v>
                      </c:pt>
                      <c:pt idx="492">
                        <c:v>43.369959999999999</c:v>
                      </c:pt>
                      <c:pt idx="493">
                        <c:v>43.409789000000004</c:v>
                      </c:pt>
                      <c:pt idx="494">
                        <c:v>43.423985000000002</c:v>
                      </c:pt>
                      <c:pt idx="495">
                        <c:v>43.492902999999998</c:v>
                      </c:pt>
                      <c:pt idx="496">
                        <c:v>43.567241000000003</c:v>
                      </c:pt>
                      <c:pt idx="497">
                        <c:v>43.607170000000004</c:v>
                      </c:pt>
                      <c:pt idx="498">
                        <c:v>43.709411000000003</c:v>
                      </c:pt>
                      <c:pt idx="499">
                        <c:v>43.797772999999999</c:v>
                      </c:pt>
                      <c:pt idx="500">
                        <c:v>43.900370000000002</c:v>
                      </c:pt>
                      <c:pt idx="501">
                        <c:v>43.928773999999997</c:v>
                      </c:pt>
                      <c:pt idx="502">
                        <c:v>44.050972000000002</c:v>
                      </c:pt>
                      <c:pt idx="503">
                        <c:v>44.098146999999997</c:v>
                      </c:pt>
                      <c:pt idx="504">
                        <c:v>44.182626999999997</c:v>
                      </c:pt>
                      <c:pt idx="505">
                        <c:v>44.256782999999999</c:v>
                      </c:pt>
                      <c:pt idx="506">
                        <c:v>44.34722</c:v>
                      </c:pt>
                      <c:pt idx="507">
                        <c:v>44.404834999999999</c:v>
                      </c:pt>
                      <c:pt idx="508">
                        <c:v>44.470875999999997</c:v>
                      </c:pt>
                      <c:pt idx="509">
                        <c:v>44.599350000000001</c:v>
                      </c:pt>
                      <c:pt idx="510">
                        <c:v>44.731653000000001</c:v>
                      </c:pt>
                      <c:pt idx="511">
                        <c:v>44.848953000000002</c:v>
                      </c:pt>
                      <c:pt idx="512">
                        <c:v>44.901415999999998</c:v>
                      </c:pt>
                      <c:pt idx="513">
                        <c:v>44.940522999999999</c:v>
                      </c:pt>
                      <c:pt idx="514">
                        <c:v>45.070919000000004</c:v>
                      </c:pt>
                      <c:pt idx="515">
                        <c:v>45.153706</c:v>
                      </c:pt>
                      <c:pt idx="516">
                        <c:v>45.210166999999998</c:v>
                      </c:pt>
                      <c:pt idx="517">
                        <c:v>45.305312999999998</c:v>
                      </c:pt>
                      <c:pt idx="518">
                        <c:v>45.362234000000001</c:v>
                      </c:pt>
                      <c:pt idx="519">
                        <c:v>45.410705999999998</c:v>
                      </c:pt>
                      <c:pt idx="520">
                        <c:v>45.470798000000002</c:v>
                      </c:pt>
                      <c:pt idx="521">
                        <c:v>45.600734000000003</c:v>
                      </c:pt>
                      <c:pt idx="522">
                        <c:v>45.603437</c:v>
                      </c:pt>
                      <c:pt idx="523">
                        <c:v>45.589042999999997</c:v>
                      </c:pt>
                      <c:pt idx="524">
                        <c:v>45.652189999999997</c:v>
                      </c:pt>
                      <c:pt idx="525">
                        <c:v>45.671425999999997</c:v>
                      </c:pt>
                      <c:pt idx="526">
                        <c:v>45.720874999999999</c:v>
                      </c:pt>
                      <c:pt idx="527">
                        <c:v>45.802486000000002</c:v>
                      </c:pt>
                      <c:pt idx="528">
                        <c:v>45.846238</c:v>
                      </c:pt>
                      <c:pt idx="529">
                        <c:v>45.882209000000003</c:v>
                      </c:pt>
                      <c:pt idx="530">
                        <c:v>45.885553999999999</c:v>
                      </c:pt>
                      <c:pt idx="531">
                        <c:v>45.987468999999997</c:v>
                      </c:pt>
                      <c:pt idx="532">
                        <c:v>46.046222999999998</c:v>
                      </c:pt>
                      <c:pt idx="533">
                        <c:v>46.155036000000003</c:v>
                      </c:pt>
                      <c:pt idx="534">
                        <c:v>46.18656</c:v>
                      </c:pt>
                      <c:pt idx="535">
                        <c:v>46.202677000000001</c:v>
                      </c:pt>
                      <c:pt idx="536">
                        <c:v>46.281286999999999</c:v>
                      </c:pt>
                      <c:pt idx="537">
                        <c:v>46.342557999999997</c:v>
                      </c:pt>
                      <c:pt idx="538">
                        <c:v>46.393807000000002</c:v>
                      </c:pt>
                      <c:pt idx="539">
                        <c:v>46.490921</c:v>
                      </c:pt>
                      <c:pt idx="540">
                        <c:v>46.481226999999997</c:v>
                      </c:pt>
                      <c:pt idx="541">
                        <c:v>46.490130999999998</c:v>
                      </c:pt>
                      <c:pt idx="542">
                        <c:v>46.563820999999997</c:v>
                      </c:pt>
                      <c:pt idx="543">
                        <c:v>46.625298000000001</c:v>
                      </c:pt>
                      <c:pt idx="544">
                        <c:v>46.764735000000002</c:v>
                      </c:pt>
                      <c:pt idx="545">
                        <c:v>46.803035000000001</c:v>
                      </c:pt>
                      <c:pt idx="546">
                        <c:v>46.868448000000001</c:v>
                      </c:pt>
                      <c:pt idx="547">
                        <c:v>46.937840000000001</c:v>
                      </c:pt>
                      <c:pt idx="548">
                        <c:v>46.98639</c:v>
                      </c:pt>
                      <c:pt idx="549">
                        <c:v>47.098005000000001</c:v>
                      </c:pt>
                      <c:pt idx="550">
                        <c:v>47.169688999999998</c:v>
                      </c:pt>
                      <c:pt idx="551">
                        <c:v>47.204720999999999</c:v>
                      </c:pt>
                      <c:pt idx="552">
                        <c:v>47.221735000000002</c:v>
                      </c:pt>
                      <c:pt idx="553">
                        <c:v>47.231949999999998</c:v>
                      </c:pt>
                      <c:pt idx="554">
                        <c:v>47.249991000000001</c:v>
                      </c:pt>
                      <c:pt idx="555">
                        <c:v>47.310628000000001</c:v>
                      </c:pt>
                      <c:pt idx="556">
                        <c:v>47.345883000000001</c:v>
                      </c:pt>
                      <c:pt idx="557">
                        <c:v>47.403452999999999</c:v>
                      </c:pt>
                      <c:pt idx="558">
                        <c:v>47.444902999999996</c:v>
                      </c:pt>
                      <c:pt idx="559">
                        <c:v>47.477581999999998</c:v>
                      </c:pt>
                      <c:pt idx="560">
                        <c:v>47.634681</c:v>
                      </c:pt>
                      <c:pt idx="561">
                        <c:v>47.698526000000001</c:v>
                      </c:pt>
                      <c:pt idx="562">
                        <c:v>47.724651999999999</c:v>
                      </c:pt>
                      <c:pt idx="563">
                        <c:v>47.806156000000001</c:v>
                      </c:pt>
                      <c:pt idx="564">
                        <c:v>47.856520000000003</c:v>
                      </c:pt>
                      <c:pt idx="565">
                        <c:v>47.947676000000001</c:v>
                      </c:pt>
                      <c:pt idx="566">
                        <c:v>47.969377999999999</c:v>
                      </c:pt>
                      <c:pt idx="567">
                        <c:v>47.978923999999999</c:v>
                      </c:pt>
                      <c:pt idx="568">
                        <c:v>48.059164000000003</c:v>
                      </c:pt>
                      <c:pt idx="569">
                        <c:v>48.100234999999998</c:v>
                      </c:pt>
                      <c:pt idx="570">
                        <c:v>48.261125999999997</c:v>
                      </c:pt>
                      <c:pt idx="571">
                        <c:v>48.342249000000002</c:v>
                      </c:pt>
                      <c:pt idx="572">
                        <c:v>48.382219999999997</c:v>
                      </c:pt>
                      <c:pt idx="573">
                        <c:v>48.428361000000002</c:v>
                      </c:pt>
                      <c:pt idx="574">
                        <c:v>48.472588999999999</c:v>
                      </c:pt>
                      <c:pt idx="575">
                        <c:v>48.526181000000001</c:v>
                      </c:pt>
                      <c:pt idx="576">
                        <c:v>48.555022000000001</c:v>
                      </c:pt>
                      <c:pt idx="577">
                        <c:v>48.640287000000001</c:v>
                      </c:pt>
                      <c:pt idx="578">
                        <c:v>48.744297000000003</c:v>
                      </c:pt>
                      <c:pt idx="579">
                        <c:v>48.807310000000001</c:v>
                      </c:pt>
                      <c:pt idx="580">
                        <c:v>48.853383000000001</c:v>
                      </c:pt>
                      <c:pt idx="581">
                        <c:v>48.871076000000002</c:v>
                      </c:pt>
                      <c:pt idx="582">
                        <c:v>48.908076999999999</c:v>
                      </c:pt>
                      <c:pt idx="583">
                        <c:v>48.925583000000003</c:v>
                      </c:pt>
                      <c:pt idx="584">
                        <c:v>49.000858000000001</c:v>
                      </c:pt>
                      <c:pt idx="585">
                        <c:v>49.005389000000001</c:v>
                      </c:pt>
                      <c:pt idx="586">
                        <c:v>49.041423999999999</c:v>
                      </c:pt>
                      <c:pt idx="587">
                        <c:v>49.132956</c:v>
                      </c:pt>
                      <c:pt idx="588">
                        <c:v>49.17069</c:v>
                      </c:pt>
                      <c:pt idx="589">
                        <c:v>49.234482999999997</c:v>
                      </c:pt>
                      <c:pt idx="590">
                        <c:v>49.303987999999997</c:v>
                      </c:pt>
                      <c:pt idx="591">
                        <c:v>49.349879999999999</c:v>
                      </c:pt>
                      <c:pt idx="592">
                        <c:v>49.372568999999999</c:v>
                      </c:pt>
                      <c:pt idx="593">
                        <c:v>49.481490999999998</c:v>
                      </c:pt>
                      <c:pt idx="594">
                        <c:v>49.534469999999999</c:v>
                      </c:pt>
                      <c:pt idx="595">
                        <c:v>49.584412</c:v>
                      </c:pt>
                      <c:pt idx="596">
                        <c:v>49.707717000000002</c:v>
                      </c:pt>
                      <c:pt idx="597">
                        <c:v>49.715090000000004</c:v>
                      </c:pt>
                      <c:pt idx="598">
                        <c:v>49.731113999999998</c:v>
                      </c:pt>
                      <c:pt idx="599">
                        <c:v>49.775004000000003</c:v>
                      </c:pt>
                      <c:pt idx="600">
                        <c:v>49.861915000000003</c:v>
                      </c:pt>
                      <c:pt idx="601">
                        <c:v>49.861915000000003</c:v>
                      </c:pt>
                      <c:pt idx="602">
                        <c:v>49.911938999999997</c:v>
                      </c:pt>
                      <c:pt idx="603">
                        <c:v>49.912184000000003</c:v>
                      </c:pt>
                      <c:pt idx="604">
                        <c:v>50.038760000000003</c:v>
                      </c:pt>
                      <c:pt idx="605">
                        <c:v>50.038760000000003</c:v>
                      </c:pt>
                      <c:pt idx="606">
                        <c:v>50.097048999999998</c:v>
                      </c:pt>
                      <c:pt idx="607">
                        <c:v>50.126778000000002</c:v>
                      </c:pt>
                      <c:pt idx="608">
                        <c:v>50.165911999999999</c:v>
                      </c:pt>
                      <c:pt idx="609">
                        <c:v>50.270516999999998</c:v>
                      </c:pt>
                      <c:pt idx="610">
                        <c:v>50.459521000000002</c:v>
                      </c:pt>
                      <c:pt idx="611">
                        <c:v>50.558174000000001</c:v>
                      </c:pt>
                      <c:pt idx="612">
                        <c:v>50.660035000000001</c:v>
                      </c:pt>
                      <c:pt idx="613">
                        <c:v>50.678030999999997</c:v>
                      </c:pt>
                      <c:pt idx="614">
                        <c:v>50.678030999999997</c:v>
                      </c:pt>
                      <c:pt idx="615">
                        <c:v>50.754455</c:v>
                      </c:pt>
                      <c:pt idx="616">
                        <c:v>50.756176000000004</c:v>
                      </c:pt>
                      <c:pt idx="617">
                        <c:v>50.802940999999997</c:v>
                      </c:pt>
                      <c:pt idx="618">
                        <c:v>50.823760999999998</c:v>
                      </c:pt>
                      <c:pt idx="619">
                        <c:v>50.862102</c:v>
                      </c:pt>
                      <c:pt idx="620">
                        <c:v>50.912906999999997</c:v>
                      </c:pt>
                      <c:pt idx="621">
                        <c:v>51.093448000000002</c:v>
                      </c:pt>
                      <c:pt idx="622">
                        <c:v>51.214236</c:v>
                      </c:pt>
                      <c:pt idx="623">
                        <c:v>51.242266000000001</c:v>
                      </c:pt>
                      <c:pt idx="624">
                        <c:v>51.283859999999997</c:v>
                      </c:pt>
                      <c:pt idx="625">
                        <c:v>51.349924000000001</c:v>
                      </c:pt>
                      <c:pt idx="626">
                        <c:v>51.462909000000003</c:v>
                      </c:pt>
                      <c:pt idx="627">
                        <c:v>51.572814000000001</c:v>
                      </c:pt>
                      <c:pt idx="628">
                        <c:v>51.656337000000001</c:v>
                      </c:pt>
                      <c:pt idx="629">
                        <c:v>51.661441000000003</c:v>
                      </c:pt>
                      <c:pt idx="630">
                        <c:v>51.733398000000001</c:v>
                      </c:pt>
                      <c:pt idx="631">
                        <c:v>51.764237999999999</c:v>
                      </c:pt>
                      <c:pt idx="632">
                        <c:v>51.805365999999999</c:v>
                      </c:pt>
                      <c:pt idx="633">
                        <c:v>51.861809999999998</c:v>
                      </c:pt>
                      <c:pt idx="634">
                        <c:v>51.959859000000002</c:v>
                      </c:pt>
                      <c:pt idx="635">
                        <c:v>52.036973000000003</c:v>
                      </c:pt>
                      <c:pt idx="636">
                        <c:v>52.058052000000004</c:v>
                      </c:pt>
                      <c:pt idx="637">
                        <c:v>52.077430999999997</c:v>
                      </c:pt>
                      <c:pt idx="638">
                        <c:v>52.113909999999997</c:v>
                      </c:pt>
                      <c:pt idx="639">
                        <c:v>52.188684000000002</c:v>
                      </c:pt>
                      <c:pt idx="640">
                        <c:v>52.245089999999998</c:v>
                      </c:pt>
                      <c:pt idx="641">
                        <c:v>52.290928999999998</c:v>
                      </c:pt>
                      <c:pt idx="642">
                        <c:v>52.428936999999998</c:v>
                      </c:pt>
                      <c:pt idx="643">
                        <c:v>52.446575000000003</c:v>
                      </c:pt>
                      <c:pt idx="644">
                        <c:v>52.496904000000001</c:v>
                      </c:pt>
                      <c:pt idx="645">
                        <c:v>52.547525999999998</c:v>
                      </c:pt>
                      <c:pt idx="646">
                        <c:v>52.619543</c:v>
                      </c:pt>
                      <c:pt idx="647">
                        <c:v>52.680259999999997</c:v>
                      </c:pt>
                      <c:pt idx="648">
                        <c:v>52.711367000000003</c:v>
                      </c:pt>
                      <c:pt idx="649">
                        <c:v>52.766717999999997</c:v>
                      </c:pt>
                      <c:pt idx="650">
                        <c:v>52.785108999999999</c:v>
                      </c:pt>
                      <c:pt idx="651">
                        <c:v>52.805008999999998</c:v>
                      </c:pt>
                      <c:pt idx="652">
                        <c:v>52.877124000000002</c:v>
                      </c:pt>
                      <c:pt idx="653">
                        <c:v>52.980843999999998</c:v>
                      </c:pt>
                      <c:pt idx="654">
                        <c:v>53.002903000000003</c:v>
                      </c:pt>
                      <c:pt idx="655">
                        <c:v>53.117489999999997</c:v>
                      </c:pt>
                      <c:pt idx="656">
                        <c:v>53.184699000000002</c:v>
                      </c:pt>
                      <c:pt idx="657">
                        <c:v>53.285966999999999</c:v>
                      </c:pt>
                      <c:pt idx="658">
                        <c:v>53.389657</c:v>
                      </c:pt>
                      <c:pt idx="659">
                        <c:v>53.433551999999999</c:v>
                      </c:pt>
                      <c:pt idx="660">
                        <c:v>53.470815999999999</c:v>
                      </c:pt>
                      <c:pt idx="661">
                        <c:v>53.522773999999998</c:v>
                      </c:pt>
                      <c:pt idx="662">
                        <c:v>53.629477000000001</c:v>
                      </c:pt>
                      <c:pt idx="663">
                        <c:v>53.676414999999999</c:v>
                      </c:pt>
                      <c:pt idx="664">
                        <c:v>53.730635999999997</c:v>
                      </c:pt>
                      <c:pt idx="665">
                        <c:v>53.760238999999999</c:v>
                      </c:pt>
                      <c:pt idx="666">
                        <c:v>53.872548000000002</c:v>
                      </c:pt>
                      <c:pt idx="667">
                        <c:v>53.912537</c:v>
                      </c:pt>
                      <c:pt idx="668">
                        <c:v>53.984502999999997</c:v>
                      </c:pt>
                      <c:pt idx="669">
                        <c:v>54.014118000000003</c:v>
                      </c:pt>
                      <c:pt idx="670">
                        <c:v>54.074007999999999</c:v>
                      </c:pt>
                      <c:pt idx="671">
                        <c:v>54.131872000000001</c:v>
                      </c:pt>
                      <c:pt idx="672">
                        <c:v>54.165657000000003</c:v>
                      </c:pt>
                      <c:pt idx="673">
                        <c:v>54.152678999999999</c:v>
                      </c:pt>
                      <c:pt idx="674">
                        <c:v>54.216030000000003</c:v>
                      </c:pt>
                      <c:pt idx="675">
                        <c:v>54.268101999999999</c:v>
                      </c:pt>
                      <c:pt idx="676">
                        <c:v>54.329681000000001</c:v>
                      </c:pt>
                      <c:pt idx="677">
                        <c:v>54.373778000000001</c:v>
                      </c:pt>
                      <c:pt idx="678">
                        <c:v>54.427123999999999</c:v>
                      </c:pt>
                      <c:pt idx="679">
                        <c:v>54.539617</c:v>
                      </c:pt>
                      <c:pt idx="680">
                        <c:v>54.585877000000004</c:v>
                      </c:pt>
                      <c:pt idx="681">
                        <c:v>54.585877000000004</c:v>
                      </c:pt>
                      <c:pt idx="682">
                        <c:v>54.611967</c:v>
                      </c:pt>
                      <c:pt idx="683">
                        <c:v>54.665215000000003</c:v>
                      </c:pt>
                      <c:pt idx="684">
                        <c:v>54.689565000000002</c:v>
                      </c:pt>
                      <c:pt idx="685">
                        <c:v>54.721558999999999</c:v>
                      </c:pt>
                      <c:pt idx="686">
                        <c:v>54.764817999999998</c:v>
                      </c:pt>
                      <c:pt idx="687">
                        <c:v>54.784550000000003</c:v>
                      </c:pt>
                      <c:pt idx="688">
                        <c:v>54.823515999999998</c:v>
                      </c:pt>
                      <c:pt idx="689">
                        <c:v>54.974947999999998</c:v>
                      </c:pt>
                      <c:pt idx="690">
                        <c:v>55.031998000000002</c:v>
                      </c:pt>
                      <c:pt idx="691">
                        <c:v>55.140695999999998</c:v>
                      </c:pt>
                      <c:pt idx="692">
                        <c:v>55.197766999999999</c:v>
                      </c:pt>
                      <c:pt idx="693">
                        <c:v>55.233958999999999</c:v>
                      </c:pt>
                      <c:pt idx="694">
                        <c:v>55.297694999999997</c:v>
                      </c:pt>
                      <c:pt idx="695">
                        <c:v>55.338793000000003</c:v>
                      </c:pt>
                      <c:pt idx="696">
                        <c:v>55.366681</c:v>
                      </c:pt>
                      <c:pt idx="697">
                        <c:v>55.388630999999997</c:v>
                      </c:pt>
                      <c:pt idx="698">
                        <c:v>55.407595000000001</c:v>
                      </c:pt>
                      <c:pt idx="699">
                        <c:v>55.451306000000002</c:v>
                      </c:pt>
                      <c:pt idx="700">
                        <c:v>55.514352000000002</c:v>
                      </c:pt>
                      <c:pt idx="701">
                        <c:v>55.536993000000002</c:v>
                      </c:pt>
                      <c:pt idx="702">
                        <c:v>55.616236000000001</c:v>
                      </c:pt>
                      <c:pt idx="703">
                        <c:v>55.654679000000002</c:v>
                      </c:pt>
                      <c:pt idx="704">
                        <c:v>55.677512</c:v>
                      </c:pt>
                      <c:pt idx="705">
                        <c:v>55.735526999999998</c:v>
                      </c:pt>
                      <c:pt idx="706">
                        <c:v>55.747183999999997</c:v>
                      </c:pt>
                      <c:pt idx="707">
                        <c:v>55.809646999999998</c:v>
                      </c:pt>
                      <c:pt idx="708">
                        <c:v>55.859430000000003</c:v>
                      </c:pt>
                      <c:pt idx="709">
                        <c:v>55.930802999999997</c:v>
                      </c:pt>
                      <c:pt idx="710">
                        <c:v>55.930802999999997</c:v>
                      </c:pt>
                      <c:pt idx="711">
                        <c:v>56.031711000000001</c:v>
                      </c:pt>
                      <c:pt idx="712">
                        <c:v>56.169147000000002</c:v>
                      </c:pt>
                      <c:pt idx="713">
                        <c:v>56.169147000000002</c:v>
                      </c:pt>
                      <c:pt idx="714">
                        <c:v>56.196796999999997</c:v>
                      </c:pt>
                      <c:pt idx="715">
                        <c:v>56.253421000000003</c:v>
                      </c:pt>
                      <c:pt idx="716">
                        <c:v>56.342624999999998</c:v>
                      </c:pt>
                      <c:pt idx="717">
                        <c:v>56.454481999999999</c:v>
                      </c:pt>
                      <c:pt idx="718">
                        <c:v>56.459932999999999</c:v>
                      </c:pt>
                      <c:pt idx="719">
                        <c:v>56.490982000000002</c:v>
                      </c:pt>
                      <c:pt idx="720">
                        <c:v>56.533898000000001</c:v>
                      </c:pt>
                      <c:pt idx="721">
                        <c:v>56.599761999999998</c:v>
                      </c:pt>
                      <c:pt idx="722">
                        <c:v>56.646183999999998</c:v>
                      </c:pt>
                      <c:pt idx="723">
                        <c:v>56.679493000000001</c:v>
                      </c:pt>
                      <c:pt idx="724">
                        <c:v>56.753660000000004</c:v>
                      </c:pt>
                      <c:pt idx="725">
                        <c:v>56.769365000000001</c:v>
                      </c:pt>
                      <c:pt idx="726">
                        <c:v>56.753315000000001</c:v>
                      </c:pt>
                      <c:pt idx="727">
                        <c:v>56.825820999999998</c:v>
                      </c:pt>
                      <c:pt idx="728">
                        <c:v>56.825820999999998</c:v>
                      </c:pt>
                      <c:pt idx="729">
                        <c:v>56.830575000000003</c:v>
                      </c:pt>
                      <c:pt idx="730">
                        <c:v>56.948296999999997</c:v>
                      </c:pt>
                      <c:pt idx="731">
                        <c:v>56.971800999999999</c:v>
                      </c:pt>
                      <c:pt idx="732">
                        <c:v>57.05406</c:v>
                      </c:pt>
                      <c:pt idx="733">
                        <c:v>57.123081999999997</c:v>
                      </c:pt>
                      <c:pt idx="734">
                        <c:v>57.203181999999998</c:v>
                      </c:pt>
                      <c:pt idx="735">
                        <c:v>57.247346999999998</c:v>
                      </c:pt>
                      <c:pt idx="736">
                        <c:v>57.279964</c:v>
                      </c:pt>
                      <c:pt idx="737">
                        <c:v>57.306907000000002</c:v>
                      </c:pt>
                      <c:pt idx="738">
                        <c:v>57.382981000000001</c:v>
                      </c:pt>
                      <c:pt idx="739">
                        <c:v>57.471285000000002</c:v>
                      </c:pt>
                      <c:pt idx="740">
                        <c:v>57.497883000000002</c:v>
                      </c:pt>
                      <c:pt idx="741">
                        <c:v>57.514505999999997</c:v>
                      </c:pt>
                      <c:pt idx="742">
                        <c:v>57.526837999999998</c:v>
                      </c:pt>
                      <c:pt idx="743">
                        <c:v>57.605286</c:v>
                      </c:pt>
                      <c:pt idx="744">
                        <c:v>57.640461999999999</c:v>
                      </c:pt>
                      <c:pt idx="745">
                        <c:v>57.658261000000003</c:v>
                      </c:pt>
                      <c:pt idx="746">
                        <c:v>57.719222000000002</c:v>
                      </c:pt>
                      <c:pt idx="747">
                        <c:v>57.798029999999997</c:v>
                      </c:pt>
                      <c:pt idx="748">
                        <c:v>57.818350000000002</c:v>
                      </c:pt>
                      <c:pt idx="749">
                        <c:v>57.870170999999999</c:v>
                      </c:pt>
                      <c:pt idx="750">
                        <c:v>57.914785999999999</c:v>
                      </c:pt>
                      <c:pt idx="751">
                        <c:v>57.933515999999997</c:v>
                      </c:pt>
                      <c:pt idx="752">
                        <c:v>57.943759</c:v>
                      </c:pt>
                      <c:pt idx="753">
                        <c:v>58.097188000000003</c:v>
                      </c:pt>
                      <c:pt idx="754">
                        <c:v>58.199038999999999</c:v>
                      </c:pt>
                      <c:pt idx="755">
                        <c:v>58.225752999999997</c:v>
                      </c:pt>
                      <c:pt idx="756">
                        <c:v>58.252426999999997</c:v>
                      </c:pt>
                      <c:pt idx="757">
                        <c:v>58.263651000000003</c:v>
                      </c:pt>
                      <c:pt idx="758">
                        <c:v>58.307012999999998</c:v>
                      </c:pt>
                      <c:pt idx="759">
                        <c:v>58.320844000000001</c:v>
                      </c:pt>
                      <c:pt idx="760">
                        <c:v>58.330361000000003</c:v>
                      </c:pt>
                      <c:pt idx="761">
                        <c:v>58.385922000000001</c:v>
                      </c:pt>
                      <c:pt idx="762">
                        <c:v>58.451096</c:v>
                      </c:pt>
                      <c:pt idx="763">
                        <c:v>58.635770000000001</c:v>
                      </c:pt>
                      <c:pt idx="764">
                        <c:v>58.670495000000003</c:v>
                      </c:pt>
                      <c:pt idx="765">
                        <c:v>58.671343</c:v>
                      </c:pt>
                      <c:pt idx="766">
                        <c:v>58.733573</c:v>
                      </c:pt>
                      <c:pt idx="767">
                        <c:v>58.780754999999999</c:v>
                      </c:pt>
                      <c:pt idx="768">
                        <c:v>58.879677000000001</c:v>
                      </c:pt>
                      <c:pt idx="769">
                        <c:v>58.909838000000001</c:v>
                      </c:pt>
                      <c:pt idx="770">
                        <c:v>58.909838000000001</c:v>
                      </c:pt>
                      <c:pt idx="771">
                        <c:v>59.029277</c:v>
                      </c:pt>
                      <c:pt idx="772">
                        <c:v>59.059348</c:v>
                      </c:pt>
                      <c:pt idx="773">
                        <c:v>59.15681</c:v>
                      </c:pt>
                      <c:pt idx="774">
                        <c:v>59.187547000000002</c:v>
                      </c:pt>
                      <c:pt idx="775">
                        <c:v>59.202868000000002</c:v>
                      </c:pt>
                      <c:pt idx="776">
                        <c:v>59.285873000000002</c:v>
                      </c:pt>
                      <c:pt idx="777">
                        <c:v>59.373725</c:v>
                      </c:pt>
                      <c:pt idx="778">
                        <c:v>59.427047000000002</c:v>
                      </c:pt>
                      <c:pt idx="779">
                        <c:v>59.427047000000002</c:v>
                      </c:pt>
                      <c:pt idx="780">
                        <c:v>59.497556000000003</c:v>
                      </c:pt>
                      <c:pt idx="781">
                        <c:v>59.524701999999998</c:v>
                      </c:pt>
                      <c:pt idx="782">
                        <c:v>59.571655</c:v>
                      </c:pt>
                      <c:pt idx="783">
                        <c:v>59.585451999999997</c:v>
                      </c:pt>
                      <c:pt idx="784">
                        <c:v>59.613736000000003</c:v>
                      </c:pt>
                      <c:pt idx="785">
                        <c:v>59.647454000000003</c:v>
                      </c:pt>
                      <c:pt idx="786">
                        <c:v>59.692874000000003</c:v>
                      </c:pt>
                      <c:pt idx="787">
                        <c:v>59.729950000000002</c:v>
                      </c:pt>
                      <c:pt idx="788">
                        <c:v>59.729950000000002</c:v>
                      </c:pt>
                      <c:pt idx="789">
                        <c:v>59.745705999999998</c:v>
                      </c:pt>
                      <c:pt idx="790">
                        <c:v>59.809002</c:v>
                      </c:pt>
                      <c:pt idx="791">
                        <c:v>59.938744</c:v>
                      </c:pt>
                      <c:pt idx="792">
                        <c:v>59.975900000000003</c:v>
                      </c:pt>
                      <c:pt idx="793">
                        <c:v>60.015726000000001</c:v>
                      </c:pt>
                      <c:pt idx="794">
                        <c:v>60.015726000000001</c:v>
                      </c:pt>
                      <c:pt idx="795">
                        <c:v>60.043576000000002</c:v>
                      </c:pt>
                      <c:pt idx="796">
                        <c:v>60.105702999999998</c:v>
                      </c:pt>
                      <c:pt idx="797">
                        <c:v>60.156258999999999</c:v>
                      </c:pt>
                      <c:pt idx="798">
                        <c:v>60.212088000000001</c:v>
                      </c:pt>
                      <c:pt idx="799">
                        <c:v>60.25421</c:v>
                      </c:pt>
                      <c:pt idx="800">
                        <c:v>60.275883</c:v>
                      </c:pt>
                      <c:pt idx="801">
                        <c:v>60.317743999999998</c:v>
                      </c:pt>
                      <c:pt idx="802">
                        <c:v>60.423822999999999</c:v>
                      </c:pt>
                      <c:pt idx="803">
                        <c:v>60.414946</c:v>
                      </c:pt>
                      <c:pt idx="804">
                        <c:v>60.439965000000001</c:v>
                      </c:pt>
                      <c:pt idx="805">
                        <c:v>60.439965000000001</c:v>
                      </c:pt>
                      <c:pt idx="806">
                        <c:v>60.515729</c:v>
                      </c:pt>
                      <c:pt idx="807">
                        <c:v>60.537241000000002</c:v>
                      </c:pt>
                      <c:pt idx="808">
                        <c:v>60.634050999999999</c:v>
                      </c:pt>
                      <c:pt idx="809">
                        <c:v>60.634050999999999</c:v>
                      </c:pt>
                      <c:pt idx="810">
                        <c:v>60.621273000000002</c:v>
                      </c:pt>
                      <c:pt idx="811">
                        <c:v>60.621273000000002</c:v>
                      </c:pt>
                      <c:pt idx="812">
                        <c:v>60.703912000000003</c:v>
                      </c:pt>
                      <c:pt idx="813">
                        <c:v>60.728690999999998</c:v>
                      </c:pt>
                      <c:pt idx="814">
                        <c:v>60.781320999999998</c:v>
                      </c:pt>
                      <c:pt idx="815">
                        <c:v>60.817143000000002</c:v>
                      </c:pt>
                      <c:pt idx="816">
                        <c:v>60.829638000000003</c:v>
                      </c:pt>
                      <c:pt idx="817">
                        <c:v>60.859544</c:v>
                      </c:pt>
                      <c:pt idx="818">
                        <c:v>60.847833000000001</c:v>
                      </c:pt>
                      <c:pt idx="819">
                        <c:v>60.861583000000003</c:v>
                      </c:pt>
                      <c:pt idx="820">
                        <c:v>60.933700999999999</c:v>
                      </c:pt>
                      <c:pt idx="821">
                        <c:v>60.959350999999998</c:v>
                      </c:pt>
                      <c:pt idx="822">
                        <c:v>61.070999</c:v>
                      </c:pt>
                      <c:pt idx="823">
                        <c:v>61.140521</c:v>
                      </c:pt>
                      <c:pt idx="824">
                        <c:v>61.177840000000003</c:v>
                      </c:pt>
                      <c:pt idx="825">
                        <c:v>61.177840000000003</c:v>
                      </c:pt>
                      <c:pt idx="826">
                        <c:v>61.201694000000003</c:v>
                      </c:pt>
                      <c:pt idx="827">
                        <c:v>61.201694000000003</c:v>
                      </c:pt>
                      <c:pt idx="828">
                        <c:v>61.269041999999999</c:v>
                      </c:pt>
                      <c:pt idx="829">
                        <c:v>61.298920000000003</c:v>
                      </c:pt>
                      <c:pt idx="830">
                        <c:v>61.306269999999998</c:v>
                      </c:pt>
                      <c:pt idx="831">
                        <c:v>61.306269999999998</c:v>
                      </c:pt>
                      <c:pt idx="832">
                        <c:v>61.327212000000003</c:v>
                      </c:pt>
                      <c:pt idx="833">
                        <c:v>61.345046000000004</c:v>
                      </c:pt>
                      <c:pt idx="834">
                        <c:v>61.377400999999999</c:v>
                      </c:pt>
                      <c:pt idx="835">
                        <c:v>61.406162000000002</c:v>
                      </c:pt>
                      <c:pt idx="836">
                        <c:v>61.406162000000002</c:v>
                      </c:pt>
                      <c:pt idx="837">
                        <c:v>61.464893000000004</c:v>
                      </c:pt>
                      <c:pt idx="838">
                        <c:v>61.518856999999997</c:v>
                      </c:pt>
                      <c:pt idx="839">
                        <c:v>61.530149000000002</c:v>
                      </c:pt>
                      <c:pt idx="840">
                        <c:v>61.530149000000002</c:v>
                      </c:pt>
                      <c:pt idx="841">
                        <c:v>61.618761999999997</c:v>
                      </c:pt>
                      <c:pt idx="842">
                        <c:v>61.618761999999997</c:v>
                      </c:pt>
                      <c:pt idx="843">
                        <c:v>61.648960000000002</c:v>
                      </c:pt>
                      <c:pt idx="844">
                        <c:v>61.653421999999999</c:v>
                      </c:pt>
                      <c:pt idx="845">
                        <c:v>61.705939000000001</c:v>
                      </c:pt>
                      <c:pt idx="846">
                        <c:v>61.700116999999999</c:v>
                      </c:pt>
                      <c:pt idx="847">
                        <c:v>61.819025000000003</c:v>
                      </c:pt>
                      <c:pt idx="848">
                        <c:v>61.884171000000002</c:v>
                      </c:pt>
                      <c:pt idx="849">
                        <c:v>61.904152000000003</c:v>
                      </c:pt>
                      <c:pt idx="850">
                        <c:v>61.954676999999997</c:v>
                      </c:pt>
                      <c:pt idx="851">
                        <c:v>61.966627000000003</c:v>
                      </c:pt>
                      <c:pt idx="852">
                        <c:v>62.008834</c:v>
                      </c:pt>
                      <c:pt idx="853">
                        <c:v>62.037829000000002</c:v>
                      </c:pt>
                      <c:pt idx="854">
                        <c:v>62.085182000000003</c:v>
                      </c:pt>
                      <c:pt idx="855">
                        <c:v>62.149379000000003</c:v>
                      </c:pt>
                      <c:pt idx="856">
                        <c:v>62.213444000000003</c:v>
                      </c:pt>
                      <c:pt idx="857">
                        <c:v>62.236888</c:v>
                      </c:pt>
                      <c:pt idx="858">
                        <c:v>62.236888</c:v>
                      </c:pt>
                      <c:pt idx="859">
                        <c:v>62.316178999999998</c:v>
                      </c:pt>
                      <c:pt idx="860">
                        <c:v>62.362743999999999</c:v>
                      </c:pt>
                      <c:pt idx="861">
                        <c:v>62.547300999999997</c:v>
                      </c:pt>
                      <c:pt idx="862">
                        <c:v>62.573712</c:v>
                      </c:pt>
                      <c:pt idx="863">
                        <c:v>62.594047000000003</c:v>
                      </c:pt>
                      <c:pt idx="864">
                        <c:v>62.601311000000003</c:v>
                      </c:pt>
                      <c:pt idx="865">
                        <c:v>62.625495000000001</c:v>
                      </c:pt>
                      <c:pt idx="866">
                        <c:v>62.626185999999997</c:v>
                      </c:pt>
                      <c:pt idx="867">
                        <c:v>62.698293</c:v>
                      </c:pt>
                      <c:pt idx="868">
                        <c:v>62.698293</c:v>
                      </c:pt>
                      <c:pt idx="869">
                        <c:v>62.698293</c:v>
                      </c:pt>
                      <c:pt idx="870">
                        <c:v>62.705336000000003</c:v>
                      </c:pt>
                      <c:pt idx="871">
                        <c:v>62.735779000000001</c:v>
                      </c:pt>
                      <c:pt idx="872">
                        <c:v>62.779184999999998</c:v>
                      </c:pt>
                      <c:pt idx="873">
                        <c:v>62.841154000000003</c:v>
                      </c:pt>
                      <c:pt idx="874">
                        <c:v>62.879944000000002</c:v>
                      </c:pt>
                      <c:pt idx="875">
                        <c:v>62.950631999999999</c:v>
                      </c:pt>
                      <c:pt idx="876">
                        <c:v>62.969302999999996</c:v>
                      </c:pt>
                      <c:pt idx="877">
                        <c:v>62.963234999999997</c:v>
                      </c:pt>
                      <c:pt idx="878">
                        <c:v>63.004877999999998</c:v>
                      </c:pt>
                      <c:pt idx="879">
                        <c:v>63.046467999999997</c:v>
                      </c:pt>
                      <c:pt idx="880">
                        <c:v>63.055647999999998</c:v>
                      </c:pt>
                      <c:pt idx="881">
                        <c:v>63.055647999999998</c:v>
                      </c:pt>
                      <c:pt idx="882">
                        <c:v>63.086866000000001</c:v>
                      </c:pt>
                      <c:pt idx="883">
                        <c:v>63.147691999999999</c:v>
                      </c:pt>
                      <c:pt idx="884">
                        <c:v>63.147691999999999</c:v>
                      </c:pt>
                      <c:pt idx="885">
                        <c:v>63.147691999999999</c:v>
                      </c:pt>
                      <c:pt idx="886">
                        <c:v>63.203152000000003</c:v>
                      </c:pt>
                      <c:pt idx="887">
                        <c:v>63.235227000000002</c:v>
                      </c:pt>
                      <c:pt idx="888">
                        <c:v>63.302010000000003</c:v>
                      </c:pt>
                      <c:pt idx="889">
                        <c:v>63.329962000000002</c:v>
                      </c:pt>
                      <c:pt idx="890">
                        <c:v>63.367809000000001</c:v>
                      </c:pt>
                      <c:pt idx="891">
                        <c:v>63.419935000000002</c:v>
                      </c:pt>
                      <c:pt idx="892">
                        <c:v>63.507492999999997</c:v>
                      </c:pt>
                      <c:pt idx="893">
                        <c:v>63.507492999999997</c:v>
                      </c:pt>
                      <c:pt idx="894">
                        <c:v>63.517325</c:v>
                      </c:pt>
                      <c:pt idx="895">
                        <c:v>63.585186</c:v>
                      </c:pt>
                      <c:pt idx="896">
                        <c:v>63.626987</c:v>
                      </c:pt>
                      <c:pt idx="897">
                        <c:v>63.626987</c:v>
                      </c:pt>
                      <c:pt idx="898">
                        <c:v>63.637956000000003</c:v>
                      </c:pt>
                      <c:pt idx="899">
                        <c:v>63.664285</c:v>
                      </c:pt>
                      <c:pt idx="900">
                        <c:v>63.730248000000003</c:v>
                      </c:pt>
                      <c:pt idx="901">
                        <c:v>63.756732</c:v>
                      </c:pt>
                      <c:pt idx="902">
                        <c:v>63.787927000000003</c:v>
                      </c:pt>
                      <c:pt idx="903">
                        <c:v>63.787927000000003</c:v>
                      </c:pt>
                      <c:pt idx="904">
                        <c:v>63.845080000000003</c:v>
                      </c:pt>
                      <c:pt idx="905">
                        <c:v>63.845080000000003</c:v>
                      </c:pt>
                      <c:pt idx="906">
                        <c:v>63.845080000000003</c:v>
                      </c:pt>
                      <c:pt idx="907">
                        <c:v>63.930523999999998</c:v>
                      </c:pt>
                      <c:pt idx="908">
                        <c:v>63.935949999999998</c:v>
                      </c:pt>
                      <c:pt idx="909">
                        <c:v>63.935949999999998</c:v>
                      </c:pt>
                      <c:pt idx="910">
                        <c:v>63.931404999999998</c:v>
                      </c:pt>
                      <c:pt idx="911">
                        <c:v>63.967607000000001</c:v>
                      </c:pt>
                      <c:pt idx="912">
                        <c:v>63.967607000000001</c:v>
                      </c:pt>
                      <c:pt idx="913">
                        <c:v>63.967607000000001</c:v>
                      </c:pt>
                      <c:pt idx="914">
                        <c:v>64.012754000000001</c:v>
                      </c:pt>
                      <c:pt idx="915">
                        <c:v>64.012754000000001</c:v>
                      </c:pt>
                      <c:pt idx="916">
                        <c:v>64.055091000000004</c:v>
                      </c:pt>
                      <c:pt idx="917">
                        <c:v>64.055091000000004</c:v>
                      </c:pt>
                      <c:pt idx="918">
                        <c:v>64.134094000000005</c:v>
                      </c:pt>
                      <c:pt idx="919">
                        <c:v>64.159508000000002</c:v>
                      </c:pt>
                      <c:pt idx="920">
                        <c:v>64.224097</c:v>
                      </c:pt>
                      <c:pt idx="921">
                        <c:v>64.224097</c:v>
                      </c:pt>
                      <c:pt idx="922">
                        <c:v>64.232854000000003</c:v>
                      </c:pt>
                      <c:pt idx="923">
                        <c:v>64.275885000000002</c:v>
                      </c:pt>
                      <c:pt idx="924">
                        <c:v>64.298334999999994</c:v>
                      </c:pt>
                      <c:pt idx="925">
                        <c:v>64.298334999999994</c:v>
                      </c:pt>
                      <c:pt idx="926">
                        <c:v>64.319674000000006</c:v>
                      </c:pt>
                      <c:pt idx="927">
                        <c:v>64.319674000000006</c:v>
                      </c:pt>
                      <c:pt idx="928">
                        <c:v>64.309252999999998</c:v>
                      </c:pt>
                      <c:pt idx="929">
                        <c:v>64.309252999999998</c:v>
                      </c:pt>
                      <c:pt idx="930">
                        <c:v>64.309252999999998</c:v>
                      </c:pt>
                      <c:pt idx="931">
                        <c:v>64.349250999999995</c:v>
                      </c:pt>
                      <c:pt idx="932">
                        <c:v>64.349250999999995</c:v>
                      </c:pt>
                      <c:pt idx="933">
                        <c:v>64.357027000000002</c:v>
                      </c:pt>
                      <c:pt idx="934">
                        <c:v>64.378992999999994</c:v>
                      </c:pt>
                      <c:pt idx="935">
                        <c:v>64.378992999999994</c:v>
                      </c:pt>
                      <c:pt idx="936">
                        <c:v>64.398313999999999</c:v>
                      </c:pt>
                      <c:pt idx="937">
                        <c:v>64.414270999999999</c:v>
                      </c:pt>
                      <c:pt idx="938">
                        <c:v>64.439068000000006</c:v>
                      </c:pt>
                      <c:pt idx="939">
                        <c:v>64.536021000000005</c:v>
                      </c:pt>
                      <c:pt idx="940">
                        <c:v>64.555610999999999</c:v>
                      </c:pt>
                      <c:pt idx="941">
                        <c:v>64.630075000000005</c:v>
                      </c:pt>
                      <c:pt idx="942">
                        <c:v>64.607877999999999</c:v>
                      </c:pt>
                      <c:pt idx="943">
                        <c:v>64.627838999999994</c:v>
                      </c:pt>
                      <c:pt idx="944">
                        <c:v>64.699443000000002</c:v>
                      </c:pt>
                      <c:pt idx="945">
                        <c:v>64.699443000000002</c:v>
                      </c:pt>
                      <c:pt idx="946">
                        <c:v>64.718783000000002</c:v>
                      </c:pt>
                      <c:pt idx="947">
                        <c:v>64.728002000000004</c:v>
                      </c:pt>
                      <c:pt idx="948">
                        <c:v>64.774094000000005</c:v>
                      </c:pt>
                      <c:pt idx="949">
                        <c:v>64.775959</c:v>
                      </c:pt>
                      <c:pt idx="950">
                        <c:v>64.764881000000003</c:v>
                      </c:pt>
                      <c:pt idx="951">
                        <c:v>64.764881000000003</c:v>
                      </c:pt>
                      <c:pt idx="952">
                        <c:v>64.764881000000003</c:v>
                      </c:pt>
                      <c:pt idx="953">
                        <c:v>64.865184999999997</c:v>
                      </c:pt>
                      <c:pt idx="954">
                        <c:v>64.881794999999997</c:v>
                      </c:pt>
                      <c:pt idx="955">
                        <c:v>64.917215999999996</c:v>
                      </c:pt>
                      <c:pt idx="956">
                        <c:v>65.003811999999996</c:v>
                      </c:pt>
                      <c:pt idx="957">
                        <c:v>65.105114</c:v>
                      </c:pt>
                      <c:pt idx="958">
                        <c:v>65.138609000000002</c:v>
                      </c:pt>
                      <c:pt idx="959">
                        <c:v>65.159458999999998</c:v>
                      </c:pt>
                      <c:pt idx="960">
                        <c:v>65.159458999999998</c:v>
                      </c:pt>
                      <c:pt idx="961">
                        <c:v>65.159458999999998</c:v>
                      </c:pt>
                      <c:pt idx="962">
                        <c:v>65.166424000000006</c:v>
                      </c:pt>
                      <c:pt idx="963">
                        <c:v>65.166424000000006</c:v>
                      </c:pt>
                      <c:pt idx="964">
                        <c:v>65.204594999999998</c:v>
                      </c:pt>
                      <c:pt idx="965">
                        <c:v>65.254740999999996</c:v>
                      </c:pt>
                      <c:pt idx="966">
                        <c:v>65.278068000000005</c:v>
                      </c:pt>
                      <c:pt idx="967">
                        <c:v>65.298861000000002</c:v>
                      </c:pt>
                      <c:pt idx="968">
                        <c:v>65.298861000000002</c:v>
                      </c:pt>
                      <c:pt idx="969">
                        <c:v>65.362986000000006</c:v>
                      </c:pt>
                      <c:pt idx="970">
                        <c:v>65.453407999999996</c:v>
                      </c:pt>
                      <c:pt idx="971">
                        <c:v>65.453407999999996</c:v>
                      </c:pt>
                      <c:pt idx="972">
                        <c:v>65.498092</c:v>
                      </c:pt>
                      <c:pt idx="973">
                        <c:v>65.498092</c:v>
                      </c:pt>
                      <c:pt idx="974">
                        <c:v>65.524744999999996</c:v>
                      </c:pt>
                      <c:pt idx="975">
                        <c:v>65.518167000000005</c:v>
                      </c:pt>
                      <c:pt idx="976">
                        <c:v>65.518167000000005</c:v>
                      </c:pt>
                      <c:pt idx="977">
                        <c:v>65.521456000000001</c:v>
                      </c:pt>
                      <c:pt idx="978">
                        <c:v>65.575704999999999</c:v>
                      </c:pt>
                      <c:pt idx="979">
                        <c:v>65.623589999999993</c:v>
                      </c:pt>
                      <c:pt idx="980">
                        <c:v>65.651212000000001</c:v>
                      </c:pt>
                      <c:pt idx="981">
                        <c:v>65.682525999999996</c:v>
                      </c:pt>
                      <c:pt idx="982">
                        <c:v>65.742553000000001</c:v>
                      </c:pt>
                      <c:pt idx="983">
                        <c:v>65.742553000000001</c:v>
                      </c:pt>
                      <c:pt idx="984">
                        <c:v>65.742553000000001</c:v>
                      </c:pt>
                      <c:pt idx="985">
                        <c:v>65.801295999999994</c:v>
                      </c:pt>
                      <c:pt idx="986">
                        <c:v>65.811306999999999</c:v>
                      </c:pt>
                      <c:pt idx="987">
                        <c:v>65.856046000000006</c:v>
                      </c:pt>
                      <c:pt idx="988">
                        <c:v>65.893185000000003</c:v>
                      </c:pt>
                      <c:pt idx="989">
                        <c:v>65.926366000000002</c:v>
                      </c:pt>
                      <c:pt idx="990">
                        <c:v>65.969392999999997</c:v>
                      </c:pt>
                      <c:pt idx="991">
                        <c:v>66.029604000000006</c:v>
                      </c:pt>
                      <c:pt idx="992">
                        <c:v>66.074837000000002</c:v>
                      </c:pt>
                      <c:pt idx="993">
                        <c:v>66.074837000000002</c:v>
                      </c:pt>
                      <c:pt idx="994">
                        <c:v>66.153810000000007</c:v>
                      </c:pt>
                      <c:pt idx="995">
                        <c:v>66.206061000000005</c:v>
                      </c:pt>
                      <c:pt idx="996">
                        <c:v>66.233525999999998</c:v>
                      </c:pt>
                      <c:pt idx="997">
                        <c:v>66.278829999999999</c:v>
                      </c:pt>
                      <c:pt idx="998">
                        <c:v>66.278829999999999</c:v>
                      </c:pt>
                      <c:pt idx="999">
                        <c:v>66.334328999999997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7675-4885-9534-1141D7D1FAEA}"/>
                  </c:ext>
                </c:extLst>
              </c15:ser>
            </c15:filteredLineSeries>
            <c15:filteredLineSeries>
              <c15:ser>
                <c:idx val="2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'hive_born_bee{}__'!$D$1</c15:sqref>
                        </c15:formulaRef>
                      </c:ext>
                    </c:extLst>
                    <c:strCache>
                      <c:ptCount val="1"/>
                      <c:pt idx="0">
                        <c:v>Standard Deviation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'hive_born_bee{}__'!$A$2:$A$1001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  <c:pt idx="885">
                        <c:v>885</c:v>
                      </c:pt>
                      <c:pt idx="886">
                        <c:v>886</c:v>
                      </c:pt>
                      <c:pt idx="887">
                        <c:v>887</c:v>
                      </c:pt>
                      <c:pt idx="888">
                        <c:v>888</c:v>
                      </c:pt>
                      <c:pt idx="889">
                        <c:v>889</c:v>
                      </c:pt>
                      <c:pt idx="890">
                        <c:v>890</c:v>
                      </c:pt>
                      <c:pt idx="891">
                        <c:v>891</c:v>
                      </c:pt>
                      <c:pt idx="892">
                        <c:v>892</c:v>
                      </c:pt>
                      <c:pt idx="893">
                        <c:v>893</c:v>
                      </c:pt>
                      <c:pt idx="894">
                        <c:v>894</c:v>
                      </c:pt>
                      <c:pt idx="895">
                        <c:v>895</c:v>
                      </c:pt>
                      <c:pt idx="896">
                        <c:v>896</c:v>
                      </c:pt>
                      <c:pt idx="897">
                        <c:v>897</c:v>
                      </c:pt>
                      <c:pt idx="898">
                        <c:v>898</c:v>
                      </c:pt>
                      <c:pt idx="899">
                        <c:v>899</c:v>
                      </c:pt>
                      <c:pt idx="900">
                        <c:v>900</c:v>
                      </c:pt>
                      <c:pt idx="901">
                        <c:v>901</c:v>
                      </c:pt>
                      <c:pt idx="902">
                        <c:v>902</c:v>
                      </c:pt>
                      <c:pt idx="903">
                        <c:v>903</c:v>
                      </c:pt>
                      <c:pt idx="904">
                        <c:v>904</c:v>
                      </c:pt>
                      <c:pt idx="905">
                        <c:v>905</c:v>
                      </c:pt>
                      <c:pt idx="906">
                        <c:v>906</c:v>
                      </c:pt>
                      <c:pt idx="907">
                        <c:v>907</c:v>
                      </c:pt>
                      <c:pt idx="908">
                        <c:v>908</c:v>
                      </c:pt>
                      <c:pt idx="909">
                        <c:v>909</c:v>
                      </c:pt>
                      <c:pt idx="910">
                        <c:v>910</c:v>
                      </c:pt>
                      <c:pt idx="911">
                        <c:v>911</c:v>
                      </c:pt>
                      <c:pt idx="912">
                        <c:v>912</c:v>
                      </c:pt>
                      <c:pt idx="913">
                        <c:v>913</c:v>
                      </c:pt>
                      <c:pt idx="914">
                        <c:v>914</c:v>
                      </c:pt>
                      <c:pt idx="915">
                        <c:v>915</c:v>
                      </c:pt>
                      <c:pt idx="916">
                        <c:v>916</c:v>
                      </c:pt>
                      <c:pt idx="917">
                        <c:v>917</c:v>
                      </c:pt>
                      <c:pt idx="918">
                        <c:v>918</c:v>
                      </c:pt>
                      <c:pt idx="919">
                        <c:v>919</c:v>
                      </c:pt>
                      <c:pt idx="920">
                        <c:v>920</c:v>
                      </c:pt>
                      <c:pt idx="921">
                        <c:v>921</c:v>
                      </c:pt>
                      <c:pt idx="922">
                        <c:v>922</c:v>
                      </c:pt>
                      <c:pt idx="923">
                        <c:v>923</c:v>
                      </c:pt>
                      <c:pt idx="924">
                        <c:v>924</c:v>
                      </c:pt>
                      <c:pt idx="925">
                        <c:v>925</c:v>
                      </c:pt>
                      <c:pt idx="926">
                        <c:v>926</c:v>
                      </c:pt>
                      <c:pt idx="927">
                        <c:v>927</c:v>
                      </c:pt>
                      <c:pt idx="928">
                        <c:v>928</c:v>
                      </c:pt>
                      <c:pt idx="929">
                        <c:v>929</c:v>
                      </c:pt>
                      <c:pt idx="930">
                        <c:v>930</c:v>
                      </c:pt>
                      <c:pt idx="931">
                        <c:v>931</c:v>
                      </c:pt>
                      <c:pt idx="932">
                        <c:v>932</c:v>
                      </c:pt>
                      <c:pt idx="933">
                        <c:v>933</c:v>
                      </c:pt>
                      <c:pt idx="934">
                        <c:v>934</c:v>
                      </c:pt>
                      <c:pt idx="935">
                        <c:v>935</c:v>
                      </c:pt>
                      <c:pt idx="936">
                        <c:v>936</c:v>
                      </c:pt>
                      <c:pt idx="937">
                        <c:v>937</c:v>
                      </c:pt>
                      <c:pt idx="938">
                        <c:v>938</c:v>
                      </c:pt>
                      <c:pt idx="939">
                        <c:v>939</c:v>
                      </c:pt>
                      <c:pt idx="940">
                        <c:v>940</c:v>
                      </c:pt>
                      <c:pt idx="941">
                        <c:v>941</c:v>
                      </c:pt>
                      <c:pt idx="942">
                        <c:v>942</c:v>
                      </c:pt>
                      <c:pt idx="943">
                        <c:v>943</c:v>
                      </c:pt>
                      <c:pt idx="944">
                        <c:v>944</c:v>
                      </c:pt>
                      <c:pt idx="945">
                        <c:v>945</c:v>
                      </c:pt>
                      <c:pt idx="946">
                        <c:v>946</c:v>
                      </c:pt>
                      <c:pt idx="947">
                        <c:v>947</c:v>
                      </c:pt>
                      <c:pt idx="948">
                        <c:v>948</c:v>
                      </c:pt>
                      <c:pt idx="949">
                        <c:v>949</c:v>
                      </c:pt>
                      <c:pt idx="950">
                        <c:v>950</c:v>
                      </c:pt>
                      <c:pt idx="951">
                        <c:v>951</c:v>
                      </c:pt>
                      <c:pt idx="952">
                        <c:v>952</c:v>
                      </c:pt>
                      <c:pt idx="953">
                        <c:v>953</c:v>
                      </c:pt>
                      <c:pt idx="954">
                        <c:v>954</c:v>
                      </c:pt>
                      <c:pt idx="955">
                        <c:v>955</c:v>
                      </c:pt>
                      <c:pt idx="956">
                        <c:v>956</c:v>
                      </c:pt>
                      <c:pt idx="957">
                        <c:v>957</c:v>
                      </c:pt>
                      <c:pt idx="958">
                        <c:v>958</c:v>
                      </c:pt>
                      <c:pt idx="959">
                        <c:v>959</c:v>
                      </c:pt>
                      <c:pt idx="960">
                        <c:v>960</c:v>
                      </c:pt>
                      <c:pt idx="961">
                        <c:v>961</c:v>
                      </c:pt>
                      <c:pt idx="962">
                        <c:v>962</c:v>
                      </c:pt>
                      <c:pt idx="963">
                        <c:v>963</c:v>
                      </c:pt>
                      <c:pt idx="964">
                        <c:v>964</c:v>
                      </c:pt>
                      <c:pt idx="965">
                        <c:v>965</c:v>
                      </c:pt>
                      <c:pt idx="966">
                        <c:v>966</c:v>
                      </c:pt>
                      <c:pt idx="967">
                        <c:v>967</c:v>
                      </c:pt>
                      <c:pt idx="968">
                        <c:v>968</c:v>
                      </c:pt>
                      <c:pt idx="969">
                        <c:v>969</c:v>
                      </c:pt>
                      <c:pt idx="970">
                        <c:v>970</c:v>
                      </c:pt>
                      <c:pt idx="971">
                        <c:v>971</c:v>
                      </c:pt>
                      <c:pt idx="972">
                        <c:v>972</c:v>
                      </c:pt>
                      <c:pt idx="973">
                        <c:v>973</c:v>
                      </c:pt>
                      <c:pt idx="974">
                        <c:v>974</c:v>
                      </c:pt>
                      <c:pt idx="975">
                        <c:v>975</c:v>
                      </c:pt>
                      <c:pt idx="976">
                        <c:v>976</c:v>
                      </c:pt>
                      <c:pt idx="977">
                        <c:v>977</c:v>
                      </c:pt>
                      <c:pt idx="978">
                        <c:v>978</c:v>
                      </c:pt>
                      <c:pt idx="979">
                        <c:v>979</c:v>
                      </c:pt>
                      <c:pt idx="980">
                        <c:v>980</c:v>
                      </c:pt>
                      <c:pt idx="981">
                        <c:v>981</c:v>
                      </c:pt>
                      <c:pt idx="982">
                        <c:v>982</c:v>
                      </c:pt>
                      <c:pt idx="983">
                        <c:v>983</c:v>
                      </c:pt>
                      <c:pt idx="984">
                        <c:v>984</c:v>
                      </c:pt>
                      <c:pt idx="985">
                        <c:v>985</c:v>
                      </c:pt>
                      <c:pt idx="986">
                        <c:v>986</c:v>
                      </c:pt>
                      <c:pt idx="987">
                        <c:v>987</c:v>
                      </c:pt>
                      <c:pt idx="988">
                        <c:v>988</c:v>
                      </c:pt>
                      <c:pt idx="989">
                        <c:v>989</c:v>
                      </c:pt>
                      <c:pt idx="990">
                        <c:v>990</c:v>
                      </c:pt>
                      <c:pt idx="991">
                        <c:v>991</c:v>
                      </c:pt>
                      <c:pt idx="992">
                        <c:v>992</c:v>
                      </c:pt>
                      <c:pt idx="993">
                        <c:v>993</c:v>
                      </c:pt>
                      <c:pt idx="994">
                        <c:v>994</c:v>
                      </c:pt>
                      <c:pt idx="995">
                        <c:v>995</c:v>
                      </c:pt>
                      <c:pt idx="996">
                        <c:v>996</c:v>
                      </c:pt>
                      <c:pt idx="997">
                        <c:v>997</c:v>
                      </c:pt>
                      <c:pt idx="998">
                        <c:v>998</c:v>
                      </c:pt>
                      <c:pt idx="999">
                        <c:v>999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'hive_born_bee{}__'!$D$2:$D$1001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0.444521</c:v>
                      </c:pt>
                      <c:pt idx="2">
                        <c:v>0.66182399999999997</c:v>
                      </c:pt>
                      <c:pt idx="3">
                        <c:v>0.94513400000000003</c:v>
                      </c:pt>
                      <c:pt idx="4">
                        <c:v>0.98358699999999999</c:v>
                      </c:pt>
                      <c:pt idx="5">
                        <c:v>1.0612170000000001</c:v>
                      </c:pt>
                      <c:pt idx="6">
                        <c:v>1.1142030000000001</c:v>
                      </c:pt>
                      <c:pt idx="7">
                        <c:v>1.1452199999999999</c:v>
                      </c:pt>
                      <c:pt idx="8">
                        <c:v>1.1816789999999999</c:v>
                      </c:pt>
                      <c:pt idx="9">
                        <c:v>1.448574</c:v>
                      </c:pt>
                      <c:pt idx="10">
                        <c:v>1.489598</c:v>
                      </c:pt>
                      <c:pt idx="11">
                        <c:v>1.4574590000000001</c:v>
                      </c:pt>
                      <c:pt idx="12">
                        <c:v>1.6150249999999999</c:v>
                      </c:pt>
                      <c:pt idx="13">
                        <c:v>1.760812</c:v>
                      </c:pt>
                      <c:pt idx="14">
                        <c:v>1.782376</c:v>
                      </c:pt>
                      <c:pt idx="15">
                        <c:v>1.770659</c:v>
                      </c:pt>
                      <c:pt idx="16">
                        <c:v>1.814894</c:v>
                      </c:pt>
                      <c:pt idx="17">
                        <c:v>1.9102680000000001</c:v>
                      </c:pt>
                      <c:pt idx="18">
                        <c:v>1.890164</c:v>
                      </c:pt>
                      <c:pt idx="19">
                        <c:v>1.835823</c:v>
                      </c:pt>
                      <c:pt idx="20">
                        <c:v>1.87192</c:v>
                      </c:pt>
                      <c:pt idx="21">
                        <c:v>1.892358</c:v>
                      </c:pt>
                      <c:pt idx="22">
                        <c:v>1.9681120000000001</c:v>
                      </c:pt>
                      <c:pt idx="23">
                        <c:v>2.005277</c:v>
                      </c:pt>
                      <c:pt idx="24">
                        <c:v>2.0156299999999998</c:v>
                      </c:pt>
                      <c:pt idx="25">
                        <c:v>1.972124</c:v>
                      </c:pt>
                      <c:pt idx="26">
                        <c:v>1.9992239999999999</c:v>
                      </c:pt>
                      <c:pt idx="27">
                        <c:v>2.0600719999999999</c:v>
                      </c:pt>
                      <c:pt idx="28">
                        <c:v>2.1287859999999998</c:v>
                      </c:pt>
                      <c:pt idx="29">
                        <c:v>2.2190750000000001</c:v>
                      </c:pt>
                      <c:pt idx="30">
                        <c:v>2.2783310000000001</c:v>
                      </c:pt>
                      <c:pt idx="31">
                        <c:v>2.2577699999999998</c:v>
                      </c:pt>
                      <c:pt idx="32">
                        <c:v>2.4326840000000001</c:v>
                      </c:pt>
                      <c:pt idx="33">
                        <c:v>2.4524240000000002</c:v>
                      </c:pt>
                      <c:pt idx="34">
                        <c:v>2.4221560000000002</c:v>
                      </c:pt>
                      <c:pt idx="35">
                        <c:v>2.3689249999999999</c:v>
                      </c:pt>
                      <c:pt idx="36">
                        <c:v>2.486272</c:v>
                      </c:pt>
                      <c:pt idx="37">
                        <c:v>2.5041169999999999</c:v>
                      </c:pt>
                      <c:pt idx="38">
                        <c:v>2.4470459999999998</c:v>
                      </c:pt>
                      <c:pt idx="39">
                        <c:v>2.4744820000000001</c:v>
                      </c:pt>
                      <c:pt idx="40">
                        <c:v>2.5773269999999999</c:v>
                      </c:pt>
                      <c:pt idx="41">
                        <c:v>2.5230619999999999</c:v>
                      </c:pt>
                      <c:pt idx="42">
                        <c:v>2.5237150000000002</c:v>
                      </c:pt>
                      <c:pt idx="43">
                        <c:v>2.5100020000000001</c:v>
                      </c:pt>
                      <c:pt idx="44">
                        <c:v>2.566468</c:v>
                      </c:pt>
                      <c:pt idx="45">
                        <c:v>2.585772</c:v>
                      </c:pt>
                      <c:pt idx="46">
                        <c:v>2.5731320000000002</c:v>
                      </c:pt>
                      <c:pt idx="47">
                        <c:v>2.6058940000000002</c:v>
                      </c:pt>
                      <c:pt idx="48">
                        <c:v>2.6625779999999999</c:v>
                      </c:pt>
                      <c:pt idx="49">
                        <c:v>2.658245</c:v>
                      </c:pt>
                      <c:pt idx="50">
                        <c:v>2.6047560000000001</c:v>
                      </c:pt>
                      <c:pt idx="51">
                        <c:v>2.5735160000000001</c:v>
                      </c:pt>
                      <c:pt idx="52">
                        <c:v>2.5726200000000001</c:v>
                      </c:pt>
                      <c:pt idx="53">
                        <c:v>2.5174439999999998</c:v>
                      </c:pt>
                      <c:pt idx="54">
                        <c:v>2.6273149999999998</c:v>
                      </c:pt>
                      <c:pt idx="55">
                        <c:v>2.6553689999999999</c:v>
                      </c:pt>
                      <c:pt idx="56">
                        <c:v>2.6650499999999999</c:v>
                      </c:pt>
                      <c:pt idx="57">
                        <c:v>2.638223</c:v>
                      </c:pt>
                      <c:pt idx="58">
                        <c:v>2.6352259999999998</c:v>
                      </c:pt>
                      <c:pt idx="59">
                        <c:v>2.6223969999999999</c:v>
                      </c:pt>
                      <c:pt idx="60">
                        <c:v>2.7209129999999999</c:v>
                      </c:pt>
                      <c:pt idx="61">
                        <c:v>2.6935669999999998</c:v>
                      </c:pt>
                      <c:pt idx="62">
                        <c:v>2.6172930000000001</c:v>
                      </c:pt>
                      <c:pt idx="63">
                        <c:v>2.6153550000000001</c:v>
                      </c:pt>
                      <c:pt idx="64">
                        <c:v>2.7766250000000001</c:v>
                      </c:pt>
                      <c:pt idx="65">
                        <c:v>2.8162889999999998</c:v>
                      </c:pt>
                      <c:pt idx="66">
                        <c:v>2.844957</c:v>
                      </c:pt>
                      <c:pt idx="67">
                        <c:v>2.834473</c:v>
                      </c:pt>
                      <c:pt idx="68">
                        <c:v>2.9531049999999999</c:v>
                      </c:pt>
                      <c:pt idx="69">
                        <c:v>2.992543</c:v>
                      </c:pt>
                      <c:pt idx="70">
                        <c:v>3.1480329999999999</c:v>
                      </c:pt>
                      <c:pt idx="71">
                        <c:v>3.1170610000000001</c:v>
                      </c:pt>
                      <c:pt idx="72">
                        <c:v>3.158477</c:v>
                      </c:pt>
                      <c:pt idx="73">
                        <c:v>3.2088540000000001</c:v>
                      </c:pt>
                      <c:pt idx="74">
                        <c:v>3.2141860000000002</c:v>
                      </c:pt>
                      <c:pt idx="75">
                        <c:v>3.2294170000000002</c:v>
                      </c:pt>
                      <c:pt idx="76">
                        <c:v>3.2448000000000001</c:v>
                      </c:pt>
                      <c:pt idx="77">
                        <c:v>3.243805</c:v>
                      </c:pt>
                      <c:pt idx="78">
                        <c:v>3.1649759999999998</c:v>
                      </c:pt>
                      <c:pt idx="79">
                        <c:v>3.1850580000000002</c:v>
                      </c:pt>
                      <c:pt idx="80">
                        <c:v>3.2110089999999998</c:v>
                      </c:pt>
                      <c:pt idx="81">
                        <c:v>3.247214</c:v>
                      </c:pt>
                      <c:pt idx="82">
                        <c:v>3.3498519999999998</c:v>
                      </c:pt>
                      <c:pt idx="83">
                        <c:v>3.3560590000000001</c:v>
                      </c:pt>
                      <c:pt idx="84">
                        <c:v>3.4217719999999998</c:v>
                      </c:pt>
                      <c:pt idx="85">
                        <c:v>3.3986519999999998</c:v>
                      </c:pt>
                      <c:pt idx="86">
                        <c:v>3.4456150000000001</c:v>
                      </c:pt>
                      <c:pt idx="87">
                        <c:v>3.5143589999999998</c:v>
                      </c:pt>
                      <c:pt idx="88">
                        <c:v>3.5444610000000001</c:v>
                      </c:pt>
                      <c:pt idx="89">
                        <c:v>3.5969769999999999</c:v>
                      </c:pt>
                      <c:pt idx="90">
                        <c:v>3.5879750000000001</c:v>
                      </c:pt>
                      <c:pt idx="91">
                        <c:v>3.582004</c:v>
                      </c:pt>
                      <c:pt idx="92">
                        <c:v>3.564012</c:v>
                      </c:pt>
                      <c:pt idx="93">
                        <c:v>3.5475629999999998</c:v>
                      </c:pt>
                      <c:pt idx="94">
                        <c:v>3.5279769999999999</c:v>
                      </c:pt>
                      <c:pt idx="95">
                        <c:v>3.5402770000000001</c:v>
                      </c:pt>
                      <c:pt idx="96">
                        <c:v>3.647167</c:v>
                      </c:pt>
                      <c:pt idx="97">
                        <c:v>3.639303</c:v>
                      </c:pt>
                      <c:pt idx="98">
                        <c:v>3.671287</c:v>
                      </c:pt>
                      <c:pt idx="99">
                        <c:v>3.7579069999999999</c:v>
                      </c:pt>
                      <c:pt idx="100">
                        <c:v>3.858619</c:v>
                      </c:pt>
                      <c:pt idx="101">
                        <c:v>3.92706</c:v>
                      </c:pt>
                      <c:pt idx="102">
                        <c:v>3.9954329999999998</c:v>
                      </c:pt>
                      <c:pt idx="103">
                        <c:v>4.0125900000000003</c:v>
                      </c:pt>
                      <c:pt idx="104">
                        <c:v>4.0376599999999998</c:v>
                      </c:pt>
                      <c:pt idx="105">
                        <c:v>4.0715300000000001</c:v>
                      </c:pt>
                      <c:pt idx="106">
                        <c:v>4.0752170000000003</c:v>
                      </c:pt>
                      <c:pt idx="107">
                        <c:v>4.0647950000000002</c:v>
                      </c:pt>
                      <c:pt idx="108">
                        <c:v>4.1239150000000002</c:v>
                      </c:pt>
                      <c:pt idx="109">
                        <c:v>4.2249600000000003</c:v>
                      </c:pt>
                      <c:pt idx="110">
                        <c:v>4.2628300000000001</c:v>
                      </c:pt>
                      <c:pt idx="111">
                        <c:v>4.3219380000000003</c:v>
                      </c:pt>
                      <c:pt idx="112">
                        <c:v>4.3078950000000003</c:v>
                      </c:pt>
                      <c:pt idx="113">
                        <c:v>4.3434189999999999</c:v>
                      </c:pt>
                      <c:pt idx="114">
                        <c:v>4.3473600000000001</c:v>
                      </c:pt>
                      <c:pt idx="115">
                        <c:v>4.425027</c:v>
                      </c:pt>
                      <c:pt idx="116">
                        <c:v>4.413983</c:v>
                      </c:pt>
                      <c:pt idx="117">
                        <c:v>4.5161220000000002</c:v>
                      </c:pt>
                      <c:pt idx="118">
                        <c:v>4.5192129999999997</c:v>
                      </c:pt>
                      <c:pt idx="119">
                        <c:v>4.5365099999999998</c:v>
                      </c:pt>
                      <c:pt idx="120">
                        <c:v>4.5292300000000001</c:v>
                      </c:pt>
                      <c:pt idx="121">
                        <c:v>4.5590450000000002</c:v>
                      </c:pt>
                      <c:pt idx="122">
                        <c:v>4.5981030000000001</c:v>
                      </c:pt>
                      <c:pt idx="123">
                        <c:v>4.6707710000000002</c:v>
                      </c:pt>
                      <c:pt idx="124">
                        <c:v>4.6687960000000004</c:v>
                      </c:pt>
                      <c:pt idx="125">
                        <c:v>4.7239420000000001</c:v>
                      </c:pt>
                      <c:pt idx="126">
                        <c:v>4.7089150000000002</c:v>
                      </c:pt>
                      <c:pt idx="127">
                        <c:v>4.7563880000000003</c:v>
                      </c:pt>
                      <c:pt idx="128">
                        <c:v>4.794511</c:v>
                      </c:pt>
                      <c:pt idx="129">
                        <c:v>4.8644080000000001</c:v>
                      </c:pt>
                      <c:pt idx="130">
                        <c:v>4.9392649999999998</c:v>
                      </c:pt>
                      <c:pt idx="131">
                        <c:v>4.8464879999999999</c:v>
                      </c:pt>
                      <c:pt idx="132">
                        <c:v>4.868455</c:v>
                      </c:pt>
                      <c:pt idx="133">
                        <c:v>4.9179360000000001</c:v>
                      </c:pt>
                      <c:pt idx="134">
                        <c:v>4.9921239999999996</c:v>
                      </c:pt>
                      <c:pt idx="135">
                        <c:v>5.0529729999999997</c:v>
                      </c:pt>
                      <c:pt idx="136">
                        <c:v>5.0545369999999998</c:v>
                      </c:pt>
                      <c:pt idx="137">
                        <c:v>5.044467</c:v>
                      </c:pt>
                      <c:pt idx="138">
                        <c:v>5.0667059999999999</c:v>
                      </c:pt>
                      <c:pt idx="139">
                        <c:v>5.0504179999999996</c:v>
                      </c:pt>
                      <c:pt idx="140">
                        <c:v>5.0967770000000003</c:v>
                      </c:pt>
                      <c:pt idx="141">
                        <c:v>5.1263240000000003</c:v>
                      </c:pt>
                      <c:pt idx="142">
                        <c:v>5.1562000000000001</c:v>
                      </c:pt>
                      <c:pt idx="143">
                        <c:v>5.2105870000000003</c:v>
                      </c:pt>
                      <c:pt idx="144">
                        <c:v>5.1857889999999998</c:v>
                      </c:pt>
                      <c:pt idx="145">
                        <c:v>5.2645119999999999</c:v>
                      </c:pt>
                      <c:pt idx="146">
                        <c:v>5.2963440000000004</c:v>
                      </c:pt>
                      <c:pt idx="147">
                        <c:v>5.2518849999999997</c:v>
                      </c:pt>
                      <c:pt idx="148">
                        <c:v>5.2670130000000004</c:v>
                      </c:pt>
                      <c:pt idx="149">
                        <c:v>5.288367</c:v>
                      </c:pt>
                      <c:pt idx="150">
                        <c:v>5.268764</c:v>
                      </c:pt>
                      <c:pt idx="151">
                        <c:v>5.2985819999999997</c:v>
                      </c:pt>
                      <c:pt idx="152">
                        <c:v>5.3350039999999996</c:v>
                      </c:pt>
                      <c:pt idx="153">
                        <c:v>5.3441200000000002</c:v>
                      </c:pt>
                      <c:pt idx="154">
                        <c:v>5.4039440000000001</c:v>
                      </c:pt>
                      <c:pt idx="155">
                        <c:v>5.4727370000000004</c:v>
                      </c:pt>
                      <c:pt idx="156">
                        <c:v>5.5103859999999996</c:v>
                      </c:pt>
                      <c:pt idx="157">
                        <c:v>5.5704929999999999</c:v>
                      </c:pt>
                      <c:pt idx="158">
                        <c:v>5.5747479999999996</c:v>
                      </c:pt>
                      <c:pt idx="159">
                        <c:v>5.621435</c:v>
                      </c:pt>
                      <c:pt idx="160">
                        <c:v>5.6356770000000003</c:v>
                      </c:pt>
                      <c:pt idx="161">
                        <c:v>5.6938019999999998</c:v>
                      </c:pt>
                      <c:pt idx="162">
                        <c:v>5.7096980000000004</c:v>
                      </c:pt>
                      <c:pt idx="163">
                        <c:v>5.7249049999999997</c:v>
                      </c:pt>
                      <c:pt idx="164">
                        <c:v>5.7869840000000003</c:v>
                      </c:pt>
                      <c:pt idx="165">
                        <c:v>5.80267</c:v>
                      </c:pt>
                      <c:pt idx="166">
                        <c:v>5.8879479999999997</c:v>
                      </c:pt>
                      <c:pt idx="167">
                        <c:v>5.9475499999999997</c:v>
                      </c:pt>
                      <c:pt idx="168">
                        <c:v>5.9461880000000003</c:v>
                      </c:pt>
                      <c:pt idx="169">
                        <c:v>5.9576969999999996</c:v>
                      </c:pt>
                      <c:pt idx="170">
                        <c:v>5.968566</c:v>
                      </c:pt>
                      <c:pt idx="171">
                        <c:v>5.9893980000000004</c:v>
                      </c:pt>
                      <c:pt idx="172">
                        <c:v>6.0237530000000001</c:v>
                      </c:pt>
                      <c:pt idx="173">
                        <c:v>5.9960909999999998</c:v>
                      </c:pt>
                      <c:pt idx="174">
                        <c:v>6.0525510000000002</c:v>
                      </c:pt>
                      <c:pt idx="175">
                        <c:v>6.1329390000000004</c:v>
                      </c:pt>
                      <c:pt idx="176">
                        <c:v>6.1816760000000004</c:v>
                      </c:pt>
                      <c:pt idx="177">
                        <c:v>6.3135430000000001</c:v>
                      </c:pt>
                      <c:pt idx="178">
                        <c:v>6.3459260000000004</c:v>
                      </c:pt>
                      <c:pt idx="179">
                        <c:v>6.3538920000000001</c:v>
                      </c:pt>
                      <c:pt idx="180">
                        <c:v>6.4091319999999996</c:v>
                      </c:pt>
                      <c:pt idx="181">
                        <c:v>6.4413210000000003</c:v>
                      </c:pt>
                      <c:pt idx="182">
                        <c:v>6.4171430000000003</c:v>
                      </c:pt>
                      <c:pt idx="183">
                        <c:v>6.4460540000000002</c:v>
                      </c:pt>
                      <c:pt idx="184">
                        <c:v>6.4946820000000001</c:v>
                      </c:pt>
                      <c:pt idx="185">
                        <c:v>6.475212</c:v>
                      </c:pt>
                      <c:pt idx="186">
                        <c:v>6.5262779999999996</c:v>
                      </c:pt>
                      <c:pt idx="187">
                        <c:v>6.5219969999999998</c:v>
                      </c:pt>
                      <c:pt idx="188">
                        <c:v>6.5327339999999996</c:v>
                      </c:pt>
                      <c:pt idx="189">
                        <c:v>6.5375709999999998</c:v>
                      </c:pt>
                      <c:pt idx="190">
                        <c:v>6.5181990000000001</c:v>
                      </c:pt>
                      <c:pt idx="191">
                        <c:v>6.5738620000000001</c:v>
                      </c:pt>
                      <c:pt idx="192">
                        <c:v>6.5877239999999997</c:v>
                      </c:pt>
                      <c:pt idx="193">
                        <c:v>6.6446680000000002</c:v>
                      </c:pt>
                      <c:pt idx="194">
                        <c:v>6.6590059999999998</c:v>
                      </c:pt>
                      <c:pt idx="195">
                        <c:v>6.7398230000000003</c:v>
                      </c:pt>
                      <c:pt idx="196">
                        <c:v>6.7569520000000001</c:v>
                      </c:pt>
                      <c:pt idx="197">
                        <c:v>6.8066399999999998</c:v>
                      </c:pt>
                      <c:pt idx="198">
                        <c:v>6.8280500000000002</c:v>
                      </c:pt>
                      <c:pt idx="199">
                        <c:v>6.8824319999999997</c:v>
                      </c:pt>
                      <c:pt idx="200">
                        <c:v>6.8679459999999999</c:v>
                      </c:pt>
                      <c:pt idx="201">
                        <c:v>6.8719729999999997</c:v>
                      </c:pt>
                      <c:pt idx="202">
                        <c:v>6.8771570000000004</c:v>
                      </c:pt>
                      <c:pt idx="203">
                        <c:v>6.945004</c:v>
                      </c:pt>
                      <c:pt idx="204">
                        <c:v>6.9022420000000002</c:v>
                      </c:pt>
                      <c:pt idx="205">
                        <c:v>6.8973930000000001</c:v>
                      </c:pt>
                      <c:pt idx="206">
                        <c:v>6.9182170000000003</c:v>
                      </c:pt>
                      <c:pt idx="207">
                        <c:v>6.958799</c:v>
                      </c:pt>
                      <c:pt idx="208">
                        <c:v>6.9887300000000003</c:v>
                      </c:pt>
                      <c:pt idx="209">
                        <c:v>7.0162990000000001</c:v>
                      </c:pt>
                      <c:pt idx="210">
                        <c:v>7.072438</c:v>
                      </c:pt>
                      <c:pt idx="211">
                        <c:v>7.1004800000000001</c:v>
                      </c:pt>
                      <c:pt idx="212">
                        <c:v>7.1550380000000002</c:v>
                      </c:pt>
                      <c:pt idx="213">
                        <c:v>7.1935969999999996</c:v>
                      </c:pt>
                      <c:pt idx="214">
                        <c:v>7.2018329999999997</c:v>
                      </c:pt>
                      <c:pt idx="215">
                        <c:v>7.1924890000000001</c:v>
                      </c:pt>
                      <c:pt idx="216">
                        <c:v>7.2153109999999998</c:v>
                      </c:pt>
                      <c:pt idx="217">
                        <c:v>7.2207949999999999</c:v>
                      </c:pt>
                      <c:pt idx="218">
                        <c:v>7.2626340000000003</c:v>
                      </c:pt>
                      <c:pt idx="219">
                        <c:v>7.2670579999999996</c:v>
                      </c:pt>
                      <c:pt idx="220">
                        <c:v>7.324935</c:v>
                      </c:pt>
                      <c:pt idx="221">
                        <c:v>7.3733320000000004</c:v>
                      </c:pt>
                      <c:pt idx="222">
                        <c:v>7.3736980000000001</c:v>
                      </c:pt>
                      <c:pt idx="223">
                        <c:v>7.3843649999999998</c:v>
                      </c:pt>
                      <c:pt idx="224">
                        <c:v>7.4200290000000004</c:v>
                      </c:pt>
                      <c:pt idx="225">
                        <c:v>7.4311699999999998</c:v>
                      </c:pt>
                      <c:pt idx="226">
                        <c:v>7.4139189999999999</c:v>
                      </c:pt>
                      <c:pt idx="227">
                        <c:v>7.4382219999999997</c:v>
                      </c:pt>
                      <c:pt idx="228">
                        <c:v>7.4747310000000002</c:v>
                      </c:pt>
                      <c:pt idx="229">
                        <c:v>7.506132</c:v>
                      </c:pt>
                      <c:pt idx="230">
                        <c:v>7.5343689999999999</c:v>
                      </c:pt>
                      <c:pt idx="231">
                        <c:v>7.5594700000000001</c:v>
                      </c:pt>
                      <c:pt idx="232">
                        <c:v>7.6058640000000004</c:v>
                      </c:pt>
                      <c:pt idx="233">
                        <c:v>7.6111880000000003</c:v>
                      </c:pt>
                      <c:pt idx="234">
                        <c:v>7.6210820000000004</c:v>
                      </c:pt>
                      <c:pt idx="235">
                        <c:v>7.6901260000000002</c:v>
                      </c:pt>
                      <c:pt idx="236">
                        <c:v>7.7362390000000003</c:v>
                      </c:pt>
                      <c:pt idx="237">
                        <c:v>7.7868089999999999</c:v>
                      </c:pt>
                      <c:pt idx="238">
                        <c:v>7.8171749999999998</c:v>
                      </c:pt>
                      <c:pt idx="239">
                        <c:v>7.8896639999999998</c:v>
                      </c:pt>
                      <c:pt idx="240">
                        <c:v>7.907343</c:v>
                      </c:pt>
                      <c:pt idx="241">
                        <c:v>7.9021850000000002</c:v>
                      </c:pt>
                      <c:pt idx="242">
                        <c:v>7.9418860000000002</c:v>
                      </c:pt>
                      <c:pt idx="243">
                        <c:v>7.9343269999999997</c:v>
                      </c:pt>
                      <c:pt idx="244">
                        <c:v>8.0069389999999991</c:v>
                      </c:pt>
                      <c:pt idx="245">
                        <c:v>8.0300049999999992</c:v>
                      </c:pt>
                      <c:pt idx="246">
                        <c:v>8.0386290000000002</c:v>
                      </c:pt>
                      <c:pt idx="247">
                        <c:v>8.0388339999999996</c:v>
                      </c:pt>
                      <c:pt idx="248">
                        <c:v>8.0882369999999995</c:v>
                      </c:pt>
                      <c:pt idx="249">
                        <c:v>8.1270290000000003</c:v>
                      </c:pt>
                      <c:pt idx="250">
                        <c:v>8.1439090000000007</c:v>
                      </c:pt>
                      <c:pt idx="251">
                        <c:v>8.1545780000000008</c:v>
                      </c:pt>
                      <c:pt idx="252">
                        <c:v>8.1708049999999997</c:v>
                      </c:pt>
                      <c:pt idx="253">
                        <c:v>8.1795150000000003</c:v>
                      </c:pt>
                      <c:pt idx="254">
                        <c:v>8.1848279999999995</c:v>
                      </c:pt>
                      <c:pt idx="255">
                        <c:v>8.2222349999999995</c:v>
                      </c:pt>
                      <c:pt idx="256">
                        <c:v>8.2503930000000008</c:v>
                      </c:pt>
                      <c:pt idx="257">
                        <c:v>8.2585560000000005</c:v>
                      </c:pt>
                      <c:pt idx="258">
                        <c:v>8.2735439999999993</c:v>
                      </c:pt>
                      <c:pt idx="259">
                        <c:v>8.2852859999999993</c:v>
                      </c:pt>
                      <c:pt idx="260">
                        <c:v>8.2914449999999995</c:v>
                      </c:pt>
                      <c:pt idx="261">
                        <c:v>8.2894190000000005</c:v>
                      </c:pt>
                      <c:pt idx="262">
                        <c:v>8.2981870000000004</c:v>
                      </c:pt>
                      <c:pt idx="263">
                        <c:v>8.2947810000000004</c:v>
                      </c:pt>
                      <c:pt idx="264">
                        <c:v>8.2854770000000002</c:v>
                      </c:pt>
                      <c:pt idx="265">
                        <c:v>8.268599</c:v>
                      </c:pt>
                      <c:pt idx="266">
                        <c:v>8.2910319999999995</c:v>
                      </c:pt>
                      <c:pt idx="267">
                        <c:v>8.2972260000000002</c:v>
                      </c:pt>
                      <c:pt idx="268">
                        <c:v>8.3249010000000006</c:v>
                      </c:pt>
                      <c:pt idx="269">
                        <c:v>8.3480430000000005</c:v>
                      </c:pt>
                      <c:pt idx="270">
                        <c:v>8.3660049999999995</c:v>
                      </c:pt>
                      <c:pt idx="271">
                        <c:v>8.3865440000000007</c:v>
                      </c:pt>
                      <c:pt idx="272">
                        <c:v>8.4033739999999995</c:v>
                      </c:pt>
                      <c:pt idx="273">
                        <c:v>8.3928949999999993</c:v>
                      </c:pt>
                      <c:pt idx="274">
                        <c:v>8.4075970000000009</c:v>
                      </c:pt>
                      <c:pt idx="275">
                        <c:v>8.4125239999999994</c:v>
                      </c:pt>
                      <c:pt idx="276">
                        <c:v>8.4218820000000001</c:v>
                      </c:pt>
                      <c:pt idx="277">
                        <c:v>8.4510120000000004</c:v>
                      </c:pt>
                      <c:pt idx="278">
                        <c:v>8.4739260000000005</c:v>
                      </c:pt>
                      <c:pt idx="279">
                        <c:v>8.4752390000000002</c:v>
                      </c:pt>
                      <c:pt idx="280">
                        <c:v>8.5282319999999991</c:v>
                      </c:pt>
                      <c:pt idx="281">
                        <c:v>8.5268029999999992</c:v>
                      </c:pt>
                      <c:pt idx="282">
                        <c:v>8.5386670000000002</c:v>
                      </c:pt>
                      <c:pt idx="283">
                        <c:v>8.5456679999999992</c:v>
                      </c:pt>
                      <c:pt idx="284">
                        <c:v>8.5728100000000005</c:v>
                      </c:pt>
                      <c:pt idx="285">
                        <c:v>8.6025150000000004</c:v>
                      </c:pt>
                      <c:pt idx="286">
                        <c:v>8.6140460000000001</c:v>
                      </c:pt>
                      <c:pt idx="287">
                        <c:v>8.6358029999999992</c:v>
                      </c:pt>
                      <c:pt idx="288">
                        <c:v>8.6462000000000003</c:v>
                      </c:pt>
                      <c:pt idx="289">
                        <c:v>8.6541730000000001</c:v>
                      </c:pt>
                      <c:pt idx="290">
                        <c:v>8.6535100000000007</c:v>
                      </c:pt>
                      <c:pt idx="291">
                        <c:v>8.6653149999999997</c:v>
                      </c:pt>
                      <c:pt idx="292">
                        <c:v>8.6568590000000007</c:v>
                      </c:pt>
                      <c:pt idx="293">
                        <c:v>8.660107</c:v>
                      </c:pt>
                      <c:pt idx="294">
                        <c:v>8.7087459999999997</c:v>
                      </c:pt>
                      <c:pt idx="295">
                        <c:v>8.7283580000000001</c:v>
                      </c:pt>
                      <c:pt idx="296">
                        <c:v>8.7357130000000005</c:v>
                      </c:pt>
                      <c:pt idx="297">
                        <c:v>8.7742690000000003</c:v>
                      </c:pt>
                      <c:pt idx="298">
                        <c:v>8.8048359999999999</c:v>
                      </c:pt>
                      <c:pt idx="299">
                        <c:v>8.8254959999999993</c:v>
                      </c:pt>
                      <c:pt idx="300">
                        <c:v>8.8423169999999995</c:v>
                      </c:pt>
                      <c:pt idx="301">
                        <c:v>8.8956099999999996</c:v>
                      </c:pt>
                      <c:pt idx="302">
                        <c:v>8.9471070000000008</c:v>
                      </c:pt>
                      <c:pt idx="303">
                        <c:v>8.9782150000000005</c:v>
                      </c:pt>
                      <c:pt idx="304">
                        <c:v>9.0118620000000007</c:v>
                      </c:pt>
                      <c:pt idx="305">
                        <c:v>9.0185910000000007</c:v>
                      </c:pt>
                      <c:pt idx="306">
                        <c:v>9.0184080000000009</c:v>
                      </c:pt>
                      <c:pt idx="307">
                        <c:v>9.0419309999999999</c:v>
                      </c:pt>
                      <c:pt idx="308">
                        <c:v>9.0970600000000008</c:v>
                      </c:pt>
                      <c:pt idx="309">
                        <c:v>9.0987109999999998</c:v>
                      </c:pt>
                      <c:pt idx="310">
                        <c:v>9.1289269999999991</c:v>
                      </c:pt>
                      <c:pt idx="311">
                        <c:v>9.1509719999999994</c:v>
                      </c:pt>
                      <c:pt idx="312">
                        <c:v>9.1680290000000007</c:v>
                      </c:pt>
                      <c:pt idx="313">
                        <c:v>9.2050610000000006</c:v>
                      </c:pt>
                      <c:pt idx="314">
                        <c:v>9.2184179999999998</c:v>
                      </c:pt>
                      <c:pt idx="315">
                        <c:v>9.2480010000000004</c:v>
                      </c:pt>
                      <c:pt idx="316">
                        <c:v>9.2495180000000001</c:v>
                      </c:pt>
                      <c:pt idx="317">
                        <c:v>9.2531839999999992</c:v>
                      </c:pt>
                      <c:pt idx="318">
                        <c:v>9.2601580000000006</c:v>
                      </c:pt>
                      <c:pt idx="319">
                        <c:v>9.2783840000000009</c:v>
                      </c:pt>
                      <c:pt idx="320">
                        <c:v>9.2877220000000005</c:v>
                      </c:pt>
                      <c:pt idx="321">
                        <c:v>9.3136700000000001</c:v>
                      </c:pt>
                      <c:pt idx="322">
                        <c:v>9.3430920000000004</c:v>
                      </c:pt>
                      <c:pt idx="323">
                        <c:v>9.3665240000000001</c:v>
                      </c:pt>
                      <c:pt idx="324">
                        <c:v>9.4048200000000008</c:v>
                      </c:pt>
                      <c:pt idx="325">
                        <c:v>9.4148999999999994</c:v>
                      </c:pt>
                      <c:pt idx="326">
                        <c:v>9.4157949999999992</c:v>
                      </c:pt>
                      <c:pt idx="327">
                        <c:v>9.4242349999999995</c:v>
                      </c:pt>
                      <c:pt idx="328">
                        <c:v>9.4607030000000005</c:v>
                      </c:pt>
                      <c:pt idx="329">
                        <c:v>9.4505330000000001</c:v>
                      </c:pt>
                      <c:pt idx="330">
                        <c:v>9.4797600000000006</c:v>
                      </c:pt>
                      <c:pt idx="331">
                        <c:v>9.4969199999999994</c:v>
                      </c:pt>
                      <c:pt idx="332">
                        <c:v>9.5396090000000004</c:v>
                      </c:pt>
                      <c:pt idx="333">
                        <c:v>9.5298280000000002</c:v>
                      </c:pt>
                      <c:pt idx="334">
                        <c:v>9.5453449999999993</c:v>
                      </c:pt>
                      <c:pt idx="335">
                        <c:v>9.5585020000000007</c:v>
                      </c:pt>
                      <c:pt idx="336">
                        <c:v>9.5677040000000009</c:v>
                      </c:pt>
                      <c:pt idx="337">
                        <c:v>9.5771239999999995</c:v>
                      </c:pt>
                      <c:pt idx="338">
                        <c:v>9.5784099999999999</c:v>
                      </c:pt>
                      <c:pt idx="339">
                        <c:v>9.5793999999999997</c:v>
                      </c:pt>
                      <c:pt idx="340">
                        <c:v>9.5802589999999999</c:v>
                      </c:pt>
                      <c:pt idx="341">
                        <c:v>9.5960319999999992</c:v>
                      </c:pt>
                      <c:pt idx="342">
                        <c:v>9.5955030000000008</c:v>
                      </c:pt>
                      <c:pt idx="343">
                        <c:v>9.623996</c:v>
                      </c:pt>
                      <c:pt idx="344">
                        <c:v>9.6598459999999999</c:v>
                      </c:pt>
                      <c:pt idx="345">
                        <c:v>9.7003450000000004</c:v>
                      </c:pt>
                      <c:pt idx="346">
                        <c:v>9.7193590000000007</c:v>
                      </c:pt>
                      <c:pt idx="347">
                        <c:v>9.7309070000000002</c:v>
                      </c:pt>
                      <c:pt idx="348">
                        <c:v>9.7491050000000001</c:v>
                      </c:pt>
                      <c:pt idx="349">
                        <c:v>9.7392090000000007</c:v>
                      </c:pt>
                      <c:pt idx="350">
                        <c:v>9.7494359999999993</c:v>
                      </c:pt>
                      <c:pt idx="351">
                        <c:v>9.7544000000000004</c:v>
                      </c:pt>
                      <c:pt idx="352">
                        <c:v>9.7693519999999996</c:v>
                      </c:pt>
                      <c:pt idx="353">
                        <c:v>9.7989730000000002</c:v>
                      </c:pt>
                      <c:pt idx="354">
                        <c:v>9.8166010000000004</c:v>
                      </c:pt>
                      <c:pt idx="355">
                        <c:v>9.8088890000000006</c:v>
                      </c:pt>
                      <c:pt idx="356">
                        <c:v>9.8127829999999996</c:v>
                      </c:pt>
                      <c:pt idx="357">
                        <c:v>9.8472240000000006</c:v>
                      </c:pt>
                      <c:pt idx="358">
                        <c:v>9.8403179999999999</c:v>
                      </c:pt>
                      <c:pt idx="359">
                        <c:v>9.8542310000000004</c:v>
                      </c:pt>
                      <c:pt idx="360">
                        <c:v>9.8634310000000003</c:v>
                      </c:pt>
                      <c:pt idx="361">
                        <c:v>9.8982469999999996</c:v>
                      </c:pt>
                      <c:pt idx="362">
                        <c:v>9.9103840000000005</c:v>
                      </c:pt>
                      <c:pt idx="363">
                        <c:v>9.9407239999999994</c:v>
                      </c:pt>
                      <c:pt idx="364">
                        <c:v>9.9612099999999995</c:v>
                      </c:pt>
                      <c:pt idx="365">
                        <c:v>9.9586970000000008</c:v>
                      </c:pt>
                      <c:pt idx="366">
                        <c:v>10.010502000000001</c:v>
                      </c:pt>
                      <c:pt idx="367">
                        <c:v>10.023094</c:v>
                      </c:pt>
                      <c:pt idx="368">
                        <c:v>10.029795</c:v>
                      </c:pt>
                      <c:pt idx="369">
                        <c:v>10.055505</c:v>
                      </c:pt>
                      <c:pt idx="370">
                        <c:v>10.073731</c:v>
                      </c:pt>
                      <c:pt idx="371">
                        <c:v>10.093170000000001</c:v>
                      </c:pt>
                      <c:pt idx="372">
                        <c:v>10.098675999999999</c:v>
                      </c:pt>
                      <c:pt idx="373">
                        <c:v>10.120873</c:v>
                      </c:pt>
                      <c:pt idx="374">
                        <c:v>10.149137</c:v>
                      </c:pt>
                      <c:pt idx="375">
                        <c:v>10.178421999999999</c:v>
                      </c:pt>
                      <c:pt idx="376">
                        <c:v>10.201594999999999</c:v>
                      </c:pt>
                      <c:pt idx="377">
                        <c:v>10.237501</c:v>
                      </c:pt>
                      <c:pt idx="378">
                        <c:v>10.235087999999999</c:v>
                      </c:pt>
                      <c:pt idx="379">
                        <c:v>10.253759000000001</c:v>
                      </c:pt>
                      <c:pt idx="380">
                        <c:v>10.289413</c:v>
                      </c:pt>
                      <c:pt idx="381">
                        <c:v>10.313881</c:v>
                      </c:pt>
                      <c:pt idx="382">
                        <c:v>10.349506</c:v>
                      </c:pt>
                      <c:pt idx="383">
                        <c:v>10.378721000000001</c:v>
                      </c:pt>
                      <c:pt idx="384">
                        <c:v>10.380877999999999</c:v>
                      </c:pt>
                      <c:pt idx="385">
                        <c:v>10.434570000000001</c:v>
                      </c:pt>
                      <c:pt idx="386">
                        <c:v>10.443599000000001</c:v>
                      </c:pt>
                      <c:pt idx="387">
                        <c:v>10.443177</c:v>
                      </c:pt>
                      <c:pt idx="388">
                        <c:v>10.463340000000001</c:v>
                      </c:pt>
                      <c:pt idx="389">
                        <c:v>10.494234000000001</c:v>
                      </c:pt>
                      <c:pt idx="390">
                        <c:v>10.498602</c:v>
                      </c:pt>
                      <c:pt idx="391">
                        <c:v>10.510045</c:v>
                      </c:pt>
                      <c:pt idx="392">
                        <c:v>10.533651000000001</c:v>
                      </c:pt>
                      <c:pt idx="393">
                        <c:v>10.559462999999999</c:v>
                      </c:pt>
                      <c:pt idx="394">
                        <c:v>10.57066</c:v>
                      </c:pt>
                      <c:pt idx="395">
                        <c:v>10.584353</c:v>
                      </c:pt>
                      <c:pt idx="396">
                        <c:v>10.583681</c:v>
                      </c:pt>
                      <c:pt idx="397">
                        <c:v>10.600129000000001</c:v>
                      </c:pt>
                      <c:pt idx="398">
                        <c:v>10.603826</c:v>
                      </c:pt>
                      <c:pt idx="399">
                        <c:v>10.617357999999999</c:v>
                      </c:pt>
                      <c:pt idx="400">
                        <c:v>10.658255</c:v>
                      </c:pt>
                      <c:pt idx="401">
                        <c:v>10.655924000000001</c:v>
                      </c:pt>
                      <c:pt idx="402">
                        <c:v>10.681020999999999</c:v>
                      </c:pt>
                      <c:pt idx="403">
                        <c:v>10.704964</c:v>
                      </c:pt>
                      <c:pt idx="404">
                        <c:v>10.720236999999999</c:v>
                      </c:pt>
                      <c:pt idx="405">
                        <c:v>10.730437999999999</c:v>
                      </c:pt>
                      <c:pt idx="406">
                        <c:v>10.739905</c:v>
                      </c:pt>
                      <c:pt idx="407">
                        <c:v>10.735469999999999</c:v>
                      </c:pt>
                      <c:pt idx="408">
                        <c:v>10.745006</c:v>
                      </c:pt>
                      <c:pt idx="409">
                        <c:v>10.758165</c:v>
                      </c:pt>
                      <c:pt idx="410">
                        <c:v>10.767417999999999</c:v>
                      </c:pt>
                      <c:pt idx="411">
                        <c:v>10.783727000000001</c:v>
                      </c:pt>
                      <c:pt idx="412">
                        <c:v>10.794667</c:v>
                      </c:pt>
                      <c:pt idx="413">
                        <c:v>10.807674</c:v>
                      </c:pt>
                      <c:pt idx="414">
                        <c:v>10.819411000000001</c:v>
                      </c:pt>
                      <c:pt idx="415">
                        <c:v>10.84187</c:v>
                      </c:pt>
                      <c:pt idx="416">
                        <c:v>10.855324</c:v>
                      </c:pt>
                      <c:pt idx="417">
                        <c:v>10.883436</c:v>
                      </c:pt>
                      <c:pt idx="418">
                        <c:v>10.902374</c:v>
                      </c:pt>
                      <c:pt idx="419">
                        <c:v>10.907617</c:v>
                      </c:pt>
                      <c:pt idx="420">
                        <c:v>10.935726000000001</c:v>
                      </c:pt>
                      <c:pt idx="421">
                        <c:v>10.966347000000001</c:v>
                      </c:pt>
                      <c:pt idx="422">
                        <c:v>10.984381000000001</c:v>
                      </c:pt>
                      <c:pt idx="423">
                        <c:v>11.009178</c:v>
                      </c:pt>
                      <c:pt idx="424">
                        <c:v>11.022183</c:v>
                      </c:pt>
                      <c:pt idx="425">
                        <c:v>11.031077</c:v>
                      </c:pt>
                      <c:pt idx="426">
                        <c:v>11.04346</c:v>
                      </c:pt>
                      <c:pt idx="427">
                        <c:v>11.055531</c:v>
                      </c:pt>
                      <c:pt idx="428">
                        <c:v>11.056578999999999</c:v>
                      </c:pt>
                      <c:pt idx="429">
                        <c:v>11.083496999999999</c:v>
                      </c:pt>
                      <c:pt idx="430">
                        <c:v>11.088552999999999</c:v>
                      </c:pt>
                      <c:pt idx="431">
                        <c:v>11.091665000000001</c:v>
                      </c:pt>
                      <c:pt idx="432">
                        <c:v>11.11848</c:v>
                      </c:pt>
                      <c:pt idx="433">
                        <c:v>11.130789</c:v>
                      </c:pt>
                      <c:pt idx="434">
                        <c:v>11.149969</c:v>
                      </c:pt>
                      <c:pt idx="435">
                        <c:v>11.164638999999999</c:v>
                      </c:pt>
                      <c:pt idx="436">
                        <c:v>11.182365000000001</c:v>
                      </c:pt>
                      <c:pt idx="437">
                        <c:v>11.210091</c:v>
                      </c:pt>
                      <c:pt idx="438">
                        <c:v>11.25145</c:v>
                      </c:pt>
                      <c:pt idx="439">
                        <c:v>11.257185</c:v>
                      </c:pt>
                      <c:pt idx="440">
                        <c:v>11.277032</c:v>
                      </c:pt>
                      <c:pt idx="441">
                        <c:v>11.282520999999999</c:v>
                      </c:pt>
                      <c:pt idx="442">
                        <c:v>11.316819000000001</c:v>
                      </c:pt>
                      <c:pt idx="443">
                        <c:v>11.357488</c:v>
                      </c:pt>
                      <c:pt idx="444">
                        <c:v>11.372927000000001</c:v>
                      </c:pt>
                      <c:pt idx="445">
                        <c:v>11.388738</c:v>
                      </c:pt>
                      <c:pt idx="446">
                        <c:v>11.407738</c:v>
                      </c:pt>
                      <c:pt idx="447">
                        <c:v>11.425922999999999</c:v>
                      </c:pt>
                      <c:pt idx="448">
                        <c:v>11.443163</c:v>
                      </c:pt>
                      <c:pt idx="449">
                        <c:v>11.456481</c:v>
                      </c:pt>
                      <c:pt idx="450">
                        <c:v>11.474175000000001</c:v>
                      </c:pt>
                      <c:pt idx="451">
                        <c:v>11.488517</c:v>
                      </c:pt>
                      <c:pt idx="452">
                        <c:v>11.510579999999999</c:v>
                      </c:pt>
                      <c:pt idx="453">
                        <c:v>11.548627</c:v>
                      </c:pt>
                      <c:pt idx="454">
                        <c:v>11.559396</c:v>
                      </c:pt>
                      <c:pt idx="455">
                        <c:v>11.577450000000001</c:v>
                      </c:pt>
                      <c:pt idx="456">
                        <c:v>11.610060000000001</c:v>
                      </c:pt>
                      <c:pt idx="457">
                        <c:v>11.640796999999999</c:v>
                      </c:pt>
                      <c:pt idx="458">
                        <c:v>11.657978999999999</c:v>
                      </c:pt>
                      <c:pt idx="459">
                        <c:v>11.65803</c:v>
                      </c:pt>
                      <c:pt idx="460">
                        <c:v>11.685157999999999</c:v>
                      </c:pt>
                      <c:pt idx="461">
                        <c:v>11.714027</c:v>
                      </c:pt>
                      <c:pt idx="462">
                        <c:v>11.718591999999999</c:v>
                      </c:pt>
                      <c:pt idx="463">
                        <c:v>11.719963</c:v>
                      </c:pt>
                      <c:pt idx="464">
                        <c:v>11.719789</c:v>
                      </c:pt>
                      <c:pt idx="465">
                        <c:v>11.747699000000001</c:v>
                      </c:pt>
                      <c:pt idx="466">
                        <c:v>11.757832000000001</c:v>
                      </c:pt>
                      <c:pt idx="467">
                        <c:v>11.787775</c:v>
                      </c:pt>
                      <c:pt idx="468">
                        <c:v>11.788328</c:v>
                      </c:pt>
                      <c:pt idx="469">
                        <c:v>11.811666000000001</c:v>
                      </c:pt>
                      <c:pt idx="470">
                        <c:v>11.827799000000001</c:v>
                      </c:pt>
                      <c:pt idx="471">
                        <c:v>11.835858999999999</c:v>
                      </c:pt>
                      <c:pt idx="472">
                        <c:v>11.919357</c:v>
                      </c:pt>
                      <c:pt idx="473">
                        <c:v>11.935482</c:v>
                      </c:pt>
                      <c:pt idx="474">
                        <c:v>11.974022</c:v>
                      </c:pt>
                      <c:pt idx="475">
                        <c:v>11.978971</c:v>
                      </c:pt>
                      <c:pt idx="476">
                        <c:v>11.984139000000001</c:v>
                      </c:pt>
                      <c:pt idx="477">
                        <c:v>12.003321</c:v>
                      </c:pt>
                      <c:pt idx="478">
                        <c:v>12.009881999999999</c:v>
                      </c:pt>
                      <c:pt idx="479">
                        <c:v>12.026127000000001</c:v>
                      </c:pt>
                      <c:pt idx="480">
                        <c:v>12.049846000000001</c:v>
                      </c:pt>
                      <c:pt idx="481">
                        <c:v>12.087068</c:v>
                      </c:pt>
                      <c:pt idx="482">
                        <c:v>12.093671000000001</c:v>
                      </c:pt>
                      <c:pt idx="483">
                        <c:v>12.123196999999999</c:v>
                      </c:pt>
                      <c:pt idx="484">
                        <c:v>12.158552999999999</c:v>
                      </c:pt>
                      <c:pt idx="485">
                        <c:v>12.178597</c:v>
                      </c:pt>
                      <c:pt idx="486">
                        <c:v>12.213226000000001</c:v>
                      </c:pt>
                      <c:pt idx="487">
                        <c:v>12.237496999999999</c:v>
                      </c:pt>
                      <c:pt idx="488">
                        <c:v>12.256617</c:v>
                      </c:pt>
                      <c:pt idx="489">
                        <c:v>12.278759000000001</c:v>
                      </c:pt>
                      <c:pt idx="490">
                        <c:v>12.290153</c:v>
                      </c:pt>
                      <c:pt idx="491">
                        <c:v>12.297782</c:v>
                      </c:pt>
                      <c:pt idx="492">
                        <c:v>12.319374</c:v>
                      </c:pt>
                      <c:pt idx="493">
                        <c:v>12.330688</c:v>
                      </c:pt>
                      <c:pt idx="494">
                        <c:v>12.334720000000001</c:v>
                      </c:pt>
                      <c:pt idx="495">
                        <c:v>12.354296</c:v>
                      </c:pt>
                      <c:pt idx="496">
                        <c:v>12.375412000000001</c:v>
                      </c:pt>
                      <c:pt idx="497">
                        <c:v>12.386754</c:v>
                      </c:pt>
                      <c:pt idx="498">
                        <c:v>12.415796</c:v>
                      </c:pt>
                      <c:pt idx="499">
                        <c:v>12.440894999999999</c:v>
                      </c:pt>
                      <c:pt idx="500">
                        <c:v>12.470038000000001</c:v>
                      </c:pt>
                      <c:pt idx="501">
                        <c:v>12.478107</c:v>
                      </c:pt>
                      <c:pt idx="502">
                        <c:v>12.512817999999999</c:v>
                      </c:pt>
                      <c:pt idx="503">
                        <c:v>12.526218</c:v>
                      </c:pt>
                      <c:pt idx="504">
                        <c:v>12.550214</c:v>
                      </c:pt>
                      <c:pt idx="505">
                        <c:v>12.571279000000001</c:v>
                      </c:pt>
                      <c:pt idx="506">
                        <c:v>12.596968</c:v>
                      </c:pt>
                      <c:pt idx="507">
                        <c:v>12.613333000000001</c:v>
                      </c:pt>
                      <c:pt idx="508">
                        <c:v>12.632092</c:v>
                      </c:pt>
                      <c:pt idx="509">
                        <c:v>12.668585999999999</c:v>
                      </c:pt>
                      <c:pt idx="510">
                        <c:v>12.706167000000001</c:v>
                      </c:pt>
                      <c:pt idx="511">
                        <c:v>12.739485999999999</c:v>
                      </c:pt>
                      <c:pt idx="512">
                        <c:v>12.754389</c:v>
                      </c:pt>
                      <c:pt idx="513">
                        <c:v>12.765497</c:v>
                      </c:pt>
                      <c:pt idx="514">
                        <c:v>12.802536999999999</c:v>
                      </c:pt>
                      <c:pt idx="515">
                        <c:v>12.826053</c:v>
                      </c:pt>
                      <c:pt idx="516">
                        <c:v>12.842090000000001</c:v>
                      </c:pt>
                      <c:pt idx="517">
                        <c:v>12.869116999999999</c:v>
                      </c:pt>
                      <c:pt idx="518">
                        <c:v>12.885286000000001</c:v>
                      </c:pt>
                      <c:pt idx="519">
                        <c:v>12.899054</c:v>
                      </c:pt>
                      <c:pt idx="520">
                        <c:v>12.916124</c:v>
                      </c:pt>
                      <c:pt idx="521">
                        <c:v>12.953032</c:v>
                      </c:pt>
                      <c:pt idx="522">
                        <c:v>12.953799999999999</c:v>
                      </c:pt>
                      <c:pt idx="523">
                        <c:v>12.949711000000001</c:v>
                      </c:pt>
                      <c:pt idx="524">
                        <c:v>12.967649</c:v>
                      </c:pt>
                      <c:pt idx="525">
                        <c:v>12.973113</c:v>
                      </c:pt>
                      <c:pt idx="526">
                        <c:v>12.987159</c:v>
                      </c:pt>
                      <c:pt idx="527">
                        <c:v>13.010341</c:v>
                      </c:pt>
                      <c:pt idx="528">
                        <c:v>13.022769</c:v>
                      </c:pt>
                      <c:pt idx="529">
                        <c:v>13.032985999999999</c:v>
                      </c:pt>
                      <c:pt idx="530">
                        <c:v>13.033936000000001</c:v>
                      </c:pt>
                      <c:pt idx="531">
                        <c:v>13.062886000000001</c:v>
                      </c:pt>
                      <c:pt idx="532">
                        <c:v>13.079575</c:v>
                      </c:pt>
                      <c:pt idx="533">
                        <c:v>13.110484</c:v>
                      </c:pt>
                      <c:pt idx="534">
                        <c:v>13.119438000000001</c:v>
                      </c:pt>
                      <c:pt idx="535">
                        <c:v>13.124015999999999</c:v>
                      </c:pt>
                      <c:pt idx="536">
                        <c:v>13.146345999999999</c:v>
                      </c:pt>
                      <c:pt idx="537">
                        <c:v>13.16375</c:v>
                      </c:pt>
                      <c:pt idx="538">
                        <c:v>13.178307</c:v>
                      </c:pt>
                      <c:pt idx="539">
                        <c:v>13.205893</c:v>
                      </c:pt>
                      <c:pt idx="540">
                        <c:v>13.203139</c:v>
                      </c:pt>
                      <c:pt idx="541">
                        <c:v>13.205667999999999</c:v>
                      </c:pt>
                      <c:pt idx="542">
                        <c:v>13.226599999999999</c:v>
                      </c:pt>
                      <c:pt idx="543">
                        <c:v>13.244063000000001</c:v>
                      </c:pt>
                      <c:pt idx="544">
                        <c:v>13.283670000000001</c:v>
                      </c:pt>
                      <c:pt idx="545">
                        <c:v>13.294549999999999</c:v>
                      </c:pt>
                      <c:pt idx="546">
                        <c:v>13.313129999999999</c:v>
                      </c:pt>
                      <c:pt idx="547">
                        <c:v>13.332841</c:v>
                      </c:pt>
                      <c:pt idx="548">
                        <c:v>13.346632</c:v>
                      </c:pt>
                      <c:pt idx="549">
                        <c:v>13.378337</c:v>
                      </c:pt>
                      <c:pt idx="550">
                        <c:v>13.398699000000001</c:v>
                      </c:pt>
                      <c:pt idx="551">
                        <c:v>13.40865</c:v>
                      </c:pt>
                      <c:pt idx="552">
                        <c:v>13.413482999999999</c:v>
                      </c:pt>
                      <c:pt idx="553">
                        <c:v>13.416384000000001</c:v>
                      </c:pt>
                      <c:pt idx="554">
                        <c:v>13.421509</c:v>
                      </c:pt>
                      <c:pt idx="555">
                        <c:v>13.438732999999999</c:v>
                      </c:pt>
                      <c:pt idx="556">
                        <c:v>13.448746999999999</c:v>
                      </c:pt>
                      <c:pt idx="557">
                        <c:v>13.4651</c:v>
                      </c:pt>
                      <c:pt idx="558">
                        <c:v>13.476874</c:v>
                      </c:pt>
                      <c:pt idx="559">
                        <c:v>13.486157</c:v>
                      </c:pt>
                      <c:pt idx="560">
                        <c:v>13.530780999999999</c:v>
                      </c:pt>
                      <c:pt idx="561">
                        <c:v>13.548916999999999</c:v>
                      </c:pt>
                      <c:pt idx="562">
                        <c:v>13.556338</c:v>
                      </c:pt>
                      <c:pt idx="563">
                        <c:v>13.579489000000001</c:v>
                      </c:pt>
                      <c:pt idx="564">
                        <c:v>13.593795999999999</c:v>
                      </c:pt>
                      <c:pt idx="565">
                        <c:v>13.619688</c:v>
                      </c:pt>
                      <c:pt idx="566">
                        <c:v>13.625852999999999</c:v>
                      </c:pt>
                      <c:pt idx="567">
                        <c:v>13.628565</c:v>
                      </c:pt>
                      <c:pt idx="568">
                        <c:v>13.651357000000001</c:v>
                      </c:pt>
                      <c:pt idx="569">
                        <c:v>13.663024</c:v>
                      </c:pt>
                      <c:pt idx="570">
                        <c:v>13.708724999999999</c:v>
                      </c:pt>
                      <c:pt idx="571">
                        <c:v>13.731768000000001</c:v>
                      </c:pt>
                      <c:pt idx="572">
                        <c:v>13.743122</c:v>
                      </c:pt>
                      <c:pt idx="573">
                        <c:v>13.756228999999999</c:v>
                      </c:pt>
                      <c:pt idx="574">
                        <c:v>13.768791999999999</c:v>
                      </c:pt>
                      <c:pt idx="575">
                        <c:v>13.784015</c:v>
                      </c:pt>
                      <c:pt idx="576">
                        <c:v>13.792206999999999</c:v>
                      </c:pt>
                      <c:pt idx="577">
                        <c:v>13.816426999999999</c:v>
                      </c:pt>
                      <c:pt idx="578">
                        <c:v>13.845971</c:v>
                      </c:pt>
                      <c:pt idx="579">
                        <c:v>13.86387</c:v>
                      </c:pt>
                      <c:pt idx="580">
                        <c:v>13.876958</c:v>
                      </c:pt>
                      <c:pt idx="581">
                        <c:v>13.881983</c:v>
                      </c:pt>
                      <c:pt idx="582">
                        <c:v>13.892493999999999</c:v>
                      </c:pt>
                      <c:pt idx="583">
                        <c:v>13.897466</c:v>
                      </c:pt>
                      <c:pt idx="584">
                        <c:v>13.918848000000001</c:v>
                      </c:pt>
                      <c:pt idx="585">
                        <c:v>13.920135</c:v>
                      </c:pt>
                      <c:pt idx="586">
                        <c:v>13.930370999999999</c:v>
                      </c:pt>
                      <c:pt idx="587">
                        <c:v>13.956371000000001</c:v>
                      </c:pt>
                      <c:pt idx="588">
                        <c:v>13.967090000000001</c:v>
                      </c:pt>
                      <c:pt idx="589">
                        <c:v>13.98521</c:v>
                      </c:pt>
                      <c:pt idx="590">
                        <c:v>14.004953</c:v>
                      </c:pt>
                      <c:pt idx="591">
                        <c:v>14.017989</c:v>
                      </c:pt>
                      <c:pt idx="592">
                        <c:v>14.024433999999999</c:v>
                      </c:pt>
                      <c:pt idx="593">
                        <c:v>14.055374</c:v>
                      </c:pt>
                      <c:pt idx="594">
                        <c:v>14.070422000000001</c:v>
                      </c:pt>
                      <c:pt idx="595">
                        <c:v>14.084609</c:v>
                      </c:pt>
                      <c:pt idx="596">
                        <c:v>14.119634</c:v>
                      </c:pt>
                      <c:pt idx="597">
                        <c:v>14.121727999999999</c:v>
                      </c:pt>
                      <c:pt idx="598">
                        <c:v>14.12628</c:v>
                      </c:pt>
                      <c:pt idx="599">
                        <c:v>14.138747</c:v>
                      </c:pt>
                      <c:pt idx="600">
                        <c:v>14.163434000000001</c:v>
                      </c:pt>
                      <c:pt idx="601">
                        <c:v>14.163434000000001</c:v>
                      </c:pt>
                      <c:pt idx="602">
                        <c:v>14.177644000000001</c:v>
                      </c:pt>
                      <c:pt idx="603">
                        <c:v>14.177713000000001</c:v>
                      </c:pt>
                      <c:pt idx="604">
                        <c:v>14.213668</c:v>
                      </c:pt>
                      <c:pt idx="605">
                        <c:v>14.213668</c:v>
                      </c:pt>
                      <c:pt idx="606">
                        <c:v>14.230225000000001</c:v>
                      </c:pt>
                      <c:pt idx="607">
                        <c:v>14.238669</c:v>
                      </c:pt>
                      <c:pt idx="608">
                        <c:v>14.249786</c:v>
                      </c:pt>
                      <c:pt idx="609">
                        <c:v>14.279498999999999</c:v>
                      </c:pt>
                      <c:pt idx="610">
                        <c:v>14.333186</c:v>
                      </c:pt>
                      <c:pt idx="611">
                        <c:v>14.361209000000001</c:v>
                      </c:pt>
                      <c:pt idx="612">
                        <c:v>14.390143</c:v>
                      </c:pt>
                      <c:pt idx="613">
                        <c:v>14.395255000000001</c:v>
                      </c:pt>
                      <c:pt idx="614">
                        <c:v>14.395255000000001</c:v>
                      </c:pt>
                      <c:pt idx="615">
                        <c:v>14.416963000000001</c:v>
                      </c:pt>
                      <c:pt idx="616">
                        <c:v>14.417452000000001</c:v>
                      </c:pt>
                      <c:pt idx="617">
                        <c:v>14.430736</c:v>
                      </c:pt>
                      <c:pt idx="618">
                        <c:v>14.43665</c:v>
                      </c:pt>
                      <c:pt idx="619">
                        <c:v>14.447540999999999</c:v>
                      </c:pt>
                      <c:pt idx="620">
                        <c:v>14.461971999999999</c:v>
                      </c:pt>
                      <c:pt idx="621">
                        <c:v>14.513254999999999</c:v>
                      </c:pt>
                      <c:pt idx="622">
                        <c:v>14.547565000000001</c:v>
                      </c:pt>
                      <c:pt idx="623">
                        <c:v>14.555527</c:v>
                      </c:pt>
                      <c:pt idx="624">
                        <c:v>14.567342</c:v>
                      </c:pt>
                      <c:pt idx="625">
                        <c:v>14.586107999999999</c:v>
                      </c:pt>
                      <c:pt idx="626">
                        <c:v>14.618202</c:v>
                      </c:pt>
                      <c:pt idx="627">
                        <c:v>14.649419999999999</c:v>
                      </c:pt>
                      <c:pt idx="628">
                        <c:v>14.673145</c:v>
                      </c:pt>
                      <c:pt idx="629">
                        <c:v>14.674595</c:v>
                      </c:pt>
                      <c:pt idx="630">
                        <c:v>14.695035000000001</c:v>
                      </c:pt>
                      <c:pt idx="631">
                        <c:v>14.703795</c:v>
                      </c:pt>
                      <c:pt idx="632">
                        <c:v>14.715477999999999</c:v>
                      </c:pt>
                      <c:pt idx="633">
                        <c:v>14.731510999999999</c:v>
                      </c:pt>
                      <c:pt idx="634">
                        <c:v>14.759361999999999</c:v>
                      </c:pt>
                      <c:pt idx="635">
                        <c:v>14.781266</c:v>
                      </c:pt>
                      <c:pt idx="636">
                        <c:v>14.787254000000001</c:v>
                      </c:pt>
                      <c:pt idx="637">
                        <c:v>14.792757999999999</c:v>
                      </c:pt>
                      <c:pt idx="638">
                        <c:v>14.80312</c:v>
                      </c:pt>
                      <c:pt idx="639">
                        <c:v>14.82436</c:v>
                      </c:pt>
                      <c:pt idx="640">
                        <c:v>14.840382</c:v>
                      </c:pt>
                      <c:pt idx="641">
                        <c:v>14.853403</c:v>
                      </c:pt>
                      <c:pt idx="642">
                        <c:v>14.892605</c:v>
                      </c:pt>
                      <c:pt idx="643">
                        <c:v>14.897615</c:v>
                      </c:pt>
                      <c:pt idx="644">
                        <c:v>14.911911</c:v>
                      </c:pt>
                      <c:pt idx="645">
                        <c:v>14.92629</c:v>
                      </c:pt>
                      <c:pt idx="646">
                        <c:v>14.946747</c:v>
                      </c:pt>
                      <c:pt idx="647">
                        <c:v>14.963994</c:v>
                      </c:pt>
                      <c:pt idx="648">
                        <c:v>14.97283</c:v>
                      </c:pt>
                      <c:pt idx="649">
                        <c:v>14.988553</c:v>
                      </c:pt>
                      <c:pt idx="650">
                        <c:v>14.993777</c:v>
                      </c:pt>
                      <c:pt idx="651">
                        <c:v>14.999428999999999</c:v>
                      </c:pt>
                      <c:pt idx="652">
                        <c:v>15.019914</c:v>
                      </c:pt>
                      <c:pt idx="653">
                        <c:v>15.049376000000001</c:v>
                      </c:pt>
                      <c:pt idx="654">
                        <c:v>15.055642000000001</c:v>
                      </c:pt>
                      <c:pt idx="655">
                        <c:v>15.088191</c:v>
                      </c:pt>
                      <c:pt idx="656">
                        <c:v>15.107282</c:v>
                      </c:pt>
                      <c:pt idx="657">
                        <c:v>15.136047</c:v>
                      </c:pt>
                      <c:pt idx="658">
                        <c:v>15.165501000000001</c:v>
                      </c:pt>
                      <c:pt idx="659">
                        <c:v>15.177968999999999</c:v>
                      </c:pt>
                      <c:pt idx="660">
                        <c:v>15.188554</c:v>
                      </c:pt>
                      <c:pt idx="661">
                        <c:v>15.203313</c:v>
                      </c:pt>
                      <c:pt idx="662">
                        <c:v>15.233622</c:v>
                      </c:pt>
                      <c:pt idx="663">
                        <c:v>15.246955</c:v>
                      </c:pt>
                      <c:pt idx="664">
                        <c:v>15.262357</c:v>
                      </c:pt>
                      <c:pt idx="665">
                        <c:v>15.270765000000001</c:v>
                      </c:pt>
                      <c:pt idx="666">
                        <c:v>15.302667</c:v>
                      </c:pt>
                      <c:pt idx="667">
                        <c:v>15.314026</c:v>
                      </c:pt>
                      <c:pt idx="668">
                        <c:v>15.334467999999999</c:v>
                      </c:pt>
                      <c:pt idx="669">
                        <c:v>15.342879999999999</c:v>
                      </c:pt>
                      <c:pt idx="670">
                        <c:v>15.359893</c:v>
                      </c:pt>
                      <c:pt idx="671">
                        <c:v>15.376329</c:v>
                      </c:pt>
                      <c:pt idx="672">
                        <c:v>15.385926</c:v>
                      </c:pt>
                      <c:pt idx="673">
                        <c:v>15.382239</c:v>
                      </c:pt>
                      <c:pt idx="674">
                        <c:v>15.400233999999999</c:v>
                      </c:pt>
                      <c:pt idx="675">
                        <c:v>15.415025999999999</c:v>
                      </c:pt>
                      <c:pt idx="676">
                        <c:v>15.432517000000001</c:v>
                      </c:pt>
                      <c:pt idx="677">
                        <c:v>15.445043</c:v>
                      </c:pt>
                      <c:pt idx="678">
                        <c:v>15.460196</c:v>
                      </c:pt>
                      <c:pt idx="679">
                        <c:v>15.492150000000001</c:v>
                      </c:pt>
                      <c:pt idx="680">
                        <c:v>15.50529</c:v>
                      </c:pt>
                      <c:pt idx="681">
                        <c:v>15.50529</c:v>
                      </c:pt>
                      <c:pt idx="682">
                        <c:v>15.512701</c:v>
                      </c:pt>
                      <c:pt idx="683">
                        <c:v>15.527827</c:v>
                      </c:pt>
                      <c:pt idx="684">
                        <c:v>15.534744</c:v>
                      </c:pt>
                      <c:pt idx="685">
                        <c:v>15.543831000000001</c:v>
                      </c:pt>
                      <c:pt idx="686">
                        <c:v>15.556119000000001</c:v>
                      </c:pt>
                      <c:pt idx="687">
                        <c:v>15.561724</c:v>
                      </c:pt>
                      <c:pt idx="688">
                        <c:v>15.572793000000001</c:v>
                      </c:pt>
                      <c:pt idx="689">
                        <c:v>15.615807</c:v>
                      </c:pt>
                      <c:pt idx="690">
                        <c:v>15.632013000000001</c:v>
                      </c:pt>
                      <c:pt idx="691">
                        <c:v>15.662889</c:v>
                      </c:pt>
                      <c:pt idx="692">
                        <c:v>15.6791</c:v>
                      </c:pt>
                      <c:pt idx="693">
                        <c:v>15.68938</c:v>
                      </c:pt>
                      <c:pt idx="694">
                        <c:v>15.707485</c:v>
                      </c:pt>
                      <c:pt idx="695">
                        <c:v>15.719158999999999</c:v>
                      </c:pt>
                      <c:pt idx="696">
                        <c:v>15.727080000000001</c:v>
                      </c:pt>
                      <c:pt idx="697">
                        <c:v>15.733314999999999</c:v>
                      </c:pt>
                      <c:pt idx="698">
                        <c:v>15.738702</c:v>
                      </c:pt>
                      <c:pt idx="699">
                        <c:v>15.751118</c:v>
                      </c:pt>
                      <c:pt idx="700">
                        <c:v>15.769026999999999</c:v>
                      </c:pt>
                      <c:pt idx="701">
                        <c:v>15.775458</c:v>
                      </c:pt>
                      <c:pt idx="702">
                        <c:v>15.797967</c:v>
                      </c:pt>
                      <c:pt idx="703">
                        <c:v>15.808887</c:v>
                      </c:pt>
                      <c:pt idx="704">
                        <c:v>15.815372999999999</c:v>
                      </c:pt>
                      <c:pt idx="705">
                        <c:v>15.831852</c:v>
                      </c:pt>
                      <c:pt idx="706">
                        <c:v>15.835164000000001</c:v>
                      </c:pt>
                      <c:pt idx="707">
                        <c:v>15.852906000000001</c:v>
                      </c:pt>
                      <c:pt idx="708">
                        <c:v>15.867046999999999</c:v>
                      </c:pt>
                      <c:pt idx="709">
                        <c:v>15.887321</c:v>
                      </c:pt>
                      <c:pt idx="710">
                        <c:v>15.887321</c:v>
                      </c:pt>
                      <c:pt idx="711">
                        <c:v>15.915984</c:v>
                      </c:pt>
                      <c:pt idx="712">
                        <c:v>15.955023000000001</c:v>
                      </c:pt>
                      <c:pt idx="713">
                        <c:v>15.955023000000001</c:v>
                      </c:pt>
                      <c:pt idx="714">
                        <c:v>15.962877000000001</c:v>
                      </c:pt>
                      <c:pt idx="715">
                        <c:v>15.978961999999999</c:v>
                      </c:pt>
                      <c:pt idx="716">
                        <c:v>16.004300000000001</c:v>
                      </c:pt>
                      <c:pt idx="717">
                        <c:v>16.036073999999999</c:v>
                      </c:pt>
                      <c:pt idx="718">
                        <c:v>16.037621999999999</c:v>
                      </c:pt>
                      <c:pt idx="719">
                        <c:v>16.046441999999999</c:v>
                      </c:pt>
                      <c:pt idx="720">
                        <c:v>16.058631999999999</c:v>
                      </c:pt>
                      <c:pt idx="721">
                        <c:v>16.077341000000001</c:v>
                      </c:pt>
                      <c:pt idx="722">
                        <c:v>16.090527000000002</c:v>
                      </c:pt>
                      <c:pt idx="723">
                        <c:v>16.099989000000001</c:v>
                      </c:pt>
                      <c:pt idx="724">
                        <c:v>16.121055999999999</c:v>
                      </c:pt>
                      <c:pt idx="725">
                        <c:v>16.125516999999999</c:v>
                      </c:pt>
                      <c:pt idx="726">
                        <c:v>16.120958000000002</c:v>
                      </c:pt>
                      <c:pt idx="727">
                        <c:v>16.141553999999999</c:v>
                      </c:pt>
                      <c:pt idx="728">
                        <c:v>16.141553999999999</c:v>
                      </c:pt>
                      <c:pt idx="729">
                        <c:v>16.142904000000001</c:v>
                      </c:pt>
                      <c:pt idx="730">
                        <c:v>16.176342999999999</c:v>
                      </c:pt>
                      <c:pt idx="731">
                        <c:v>16.183019999999999</c:v>
                      </c:pt>
                      <c:pt idx="732">
                        <c:v>16.206385999999998</c:v>
                      </c:pt>
                      <c:pt idx="733">
                        <c:v>16.225992000000002</c:v>
                      </c:pt>
                      <c:pt idx="734">
                        <c:v>16.248743999999999</c:v>
                      </c:pt>
                      <c:pt idx="735">
                        <c:v>16.261289999999999</c:v>
                      </c:pt>
                      <c:pt idx="736">
                        <c:v>16.270554000000001</c:v>
                      </c:pt>
                      <c:pt idx="737">
                        <c:v>16.278207999999999</c:v>
                      </c:pt>
                      <c:pt idx="738">
                        <c:v>16.299817000000001</c:v>
                      </c:pt>
                      <c:pt idx="739">
                        <c:v>16.3249</c:v>
                      </c:pt>
                      <c:pt idx="740">
                        <c:v>16.332455</c:v>
                      </c:pt>
                      <c:pt idx="741">
                        <c:v>16.337177000000001</c:v>
                      </c:pt>
                      <c:pt idx="742">
                        <c:v>16.340679999999999</c:v>
                      </c:pt>
                      <c:pt idx="743">
                        <c:v>16.362963000000001</c:v>
                      </c:pt>
                      <c:pt idx="744">
                        <c:v>16.372955000000001</c:v>
                      </c:pt>
                      <c:pt idx="745">
                        <c:v>16.378011000000001</c:v>
                      </c:pt>
                      <c:pt idx="746">
                        <c:v>16.395327000000002</c:v>
                      </c:pt>
                      <c:pt idx="747">
                        <c:v>16.417712999999999</c:v>
                      </c:pt>
                      <c:pt idx="748">
                        <c:v>16.423484999999999</c:v>
                      </c:pt>
                      <c:pt idx="749">
                        <c:v>16.438205</c:v>
                      </c:pt>
                      <c:pt idx="750">
                        <c:v>16.450877999999999</c:v>
                      </c:pt>
                      <c:pt idx="751">
                        <c:v>16.456198000000001</c:v>
                      </c:pt>
                      <c:pt idx="752">
                        <c:v>16.459106999999999</c:v>
                      </c:pt>
                      <c:pt idx="753">
                        <c:v>16.502690000000001</c:v>
                      </c:pt>
                      <c:pt idx="754">
                        <c:v>16.531621000000001</c:v>
                      </c:pt>
                      <c:pt idx="755">
                        <c:v>16.539209</c:v>
                      </c:pt>
                      <c:pt idx="756">
                        <c:v>16.546786000000001</c:v>
                      </c:pt>
                      <c:pt idx="757">
                        <c:v>16.549973999999999</c:v>
                      </c:pt>
                      <c:pt idx="758">
                        <c:v>16.562290999999998</c:v>
                      </c:pt>
                      <c:pt idx="759">
                        <c:v>16.566220000000001</c:v>
                      </c:pt>
                      <c:pt idx="760">
                        <c:v>16.568923000000002</c:v>
                      </c:pt>
                      <c:pt idx="761">
                        <c:v>16.584705</c:v>
                      </c:pt>
                      <c:pt idx="762">
                        <c:v>16.603217999999998</c:v>
                      </c:pt>
                      <c:pt idx="763">
                        <c:v>16.655674999999999</c:v>
                      </c:pt>
                      <c:pt idx="764">
                        <c:v>16.665538999999999</c:v>
                      </c:pt>
                      <c:pt idx="765">
                        <c:v>16.665780000000002</c:v>
                      </c:pt>
                      <c:pt idx="766">
                        <c:v>16.683457000000001</c:v>
                      </c:pt>
                      <c:pt idx="767">
                        <c:v>16.696859</c:v>
                      </c:pt>
                      <c:pt idx="768">
                        <c:v>16.724958000000001</c:v>
                      </c:pt>
                      <c:pt idx="769">
                        <c:v>16.733525</c:v>
                      </c:pt>
                      <c:pt idx="770">
                        <c:v>16.733525</c:v>
                      </c:pt>
                      <c:pt idx="771">
                        <c:v>16.767451999999999</c:v>
                      </c:pt>
                      <c:pt idx="772">
                        <c:v>16.775994000000001</c:v>
                      </c:pt>
                      <c:pt idx="773">
                        <c:v>16.803678000000001</c:v>
                      </c:pt>
                      <c:pt idx="774">
                        <c:v>16.812408999999999</c:v>
                      </c:pt>
                      <c:pt idx="775">
                        <c:v>16.816761</c:v>
                      </c:pt>
                      <c:pt idx="776">
                        <c:v>16.840339</c:v>
                      </c:pt>
                      <c:pt idx="777">
                        <c:v>16.865293999999999</c:v>
                      </c:pt>
                      <c:pt idx="778">
                        <c:v>16.88044</c:v>
                      </c:pt>
                      <c:pt idx="779">
                        <c:v>16.88044</c:v>
                      </c:pt>
                      <c:pt idx="780">
                        <c:v>16.900468</c:v>
                      </c:pt>
                      <c:pt idx="781">
                        <c:v>16.908179000000001</c:v>
                      </c:pt>
                      <c:pt idx="782">
                        <c:v>16.921516</c:v>
                      </c:pt>
                      <c:pt idx="783">
                        <c:v>16.925436000000001</c:v>
                      </c:pt>
                      <c:pt idx="784">
                        <c:v>16.93347</c:v>
                      </c:pt>
                      <c:pt idx="785">
                        <c:v>16.943047</c:v>
                      </c:pt>
                      <c:pt idx="786">
                        <c:v>16.955949</c:v>
                      </c:pt>
                      <c:pt idx="787">
                        <c:v>16.966481000000002</c:v>
                      </c:pt>
                      <c:pt idx="788">
                        <c:v>16.966481000000002</c:v>
                      </c:pt>
                      <c:pt idx="789">
                        <c:v>16.970956000000001</c:v>
                      </c:pt>
                      <c:pt idx="790">
                        <c:v>16.988935999999999</c:v>
                      </c:pt>
                      <c:pt idx="791">
                        <c:v>17.025789</c:v>
                      </c:pt>
                      <c:pt idx="792">
                        <c:v>17.036344</c:v>
                      </c:pt>
                      <c:pt idx="793">
                        <c:v>17.047656</c:v>
                      </c:pt>
                      <c:pt idx="794">
                        <c:v>17.047656</c:v>
                      </c:pt>
                      <c:pt idx="795">
                        <c:v>17.055567</c:v>
                      </c:pt>
                      <c:pt idx="796">
                        <c:v>17.073214</c:v>
                      </c:pt>
                      <c:pt idx="797">
                        <c:v>17.087575000000001</c:v>
                      </c:pt>
                      <c:pt idx="798">
                        <c:v>17.103432999999999</c:v>
                      </c:pt>
                      <c:pt idx="799">
                        <c:v>17.115397999999999</c:v>
                      </c:pt>
                      <c:pt idx="800">
                        <c:v>17.121555000000001</c:v>
                      </c:pt>
                      <c:pt idx="801">
                        <c:v>17.133444999999998</c:v>
                      </c:pt>
                      <c:pt idx="802">
                        <c:v>17.163577</c:v>
                      </c:pt>
                      <c:pt idx="803">
                        <c:v>17.161055999999999</c:v>
                      </c:pt>
                      <c:pt idx="804">
                        <c:v>17.168163</c:v>
                      </c:pt>
                      <c:pt idx="805">
                        <c:v>17.168163</c:v>
                      </c:pt>
                      <c:pt idx="806">
                        <c:v>17.189684</c:v>
                      </c:pt>
                      <c:pt idx="807">
                        <c:v>17.195793999999999</c:v>
                      </c:pt>
                      <c:pt idx="808">
                        <c:v>17.223293000000002</c:v>
                      </c:pt>
                      <c:pt idx="809">
                        <c:v>17.223293000000002</c:v>
                      </c:pt>
                      <c:pt idx="810">
                        <c:v>17.219664000000002</c:v>
                      </c:pt>
                      <c:pt idx="811">
                        <c:v>17.219664000000002</c:v>
                      </c:pt>
                      <c:pt idx="812">
                        <c:v>17.243137999999998</c:v>
                      </c:pt>
                      <c:pt idx="813">
                        <c:v>17.250176</c:v>
                      </c:pt>
                      <c:pt idx="814">
                        <c:v>17.265125999999999</c:v>
                      </c:pt>
                      <c:pt idx="815">
                        <c:v>17.275300999999999</c:v>
                      </c:pt>
                      <c:pt idx="816">
                        <c:v>17.278851</c:v>
                      </c:pt>
                      <c:pt idx="817">
                        <c:v>17.287344999999998</c:v>
                      </c:pt>
                      <c:pt idx="818">
                        <c:v>17.284019000000001</c:v>
                      </c:pt>
                      <c:pt idx="819">
                        <c:v>17.287924</c:v>
                      </c:pt>
                      <c:pt idx="820">
                        <c:v>17.308409999999999</c:v>
                      </c:pt>
                      <c:pt idx="821">
                        <c:v>17.315695999999999</c:v>
                      </c:pt>
                      <c:pt idx="822">
                        <c:v>17.34741</c:v>
                      </c:pt>
                      <c:pt idx="823">
                        <c:v>17.367158</c:v>
                      </c:pt>
                      <c:pt idx="824">
                        <c:v>17.377759000000001</c:v>
                      </c:pt>
                      <c:pt idx="825">
                        <c:v>17.377759000000001</c:v>
                      </c:pt>
                      <c:pt idx="826">
                        <c:v>17.384533999999999</c:v>
                      </c:pt>
                      <c:pt idx="827">
                        <c:v>17.384533999999999</c:v>
                      </c:pt>
                      <c:pt idx="828">
                        <c:v>17.403665</c:v>
                      </c:pt>
                      <c:pt idx="829">
                        <c:v>17.412151000000001</c:v>
                      </c:pt>
                      <c:pt idx="830">
                        <c:v>17.414238999999998</c:v>
                      </c:pt>
                      <c:pt idx="831">
                        <c:v>17.414238999999998</c:v>
                      </c:pt>
                      <c:pt idx="832">
                        <c:v>17.420188</c:v>
                      </c:pt>
                      <c:pt idx="833">
                        <c:v>17.425253999999999</c:v>
                      </c:pt>
                      <c:pt idx="834">
                        <c:v>17.434443999999999</c:v>
                      </c:pt>
                      <c:pt idx="835">
                        <c:v>17.442613999999999</c:v>
                      </c:pt>
                      <c:pt idx="836">
                        <c:v>17.442613999999999</c:v>
                      </c:pt>
                      <c:pt idx="837">
                        <c:v>17.459296999999999</c:v>
                      </c:pt>
                      <c:pt idx="838">
                        <c:v>17.474625</c:v>
                      </c:pt>
                      <c:pt idx="839">
                        <c:v>17.477833</c:v>
                      </c:pt>
                      <c:pt idx="840">
                        <c:v>17.477833</c:v>
                      </c:pt>
                      <c:pt idx="841">
                        <c:v>17.503004000000001</c:v>
                      </c:pt>
                      <c:pt idx="842">
                        <c:v>17.503004000000001</c:v>
                      </c:pt>
                      <c:pt idx="843">
                        <c:v>17.511582000000001</c:v>
                      </c:pt>
                      <c:pt idx="844">
                        <c:v>17.512848999999999</c:v>
                      </c:pt>
                      <c:pt idx="845">
                        <c:v>17.527766</c:v>
                      </c:pt>
                      <c:pt idx="846">
                        <c:v>17.526112999999999</c:v>
                      </c:pt>
                      <c:pt idx="847">
                        <c:v>17.559888999999998</c:v>
                      </c:pt>
                      <c:pt idx="848">
                        <c:v>17.578393999999999</c:v>
                      </c:pt>
                      <c:pt idx="849">
                        <c:v>17.584070000000001</c:v>
                      </c:pt>
                      <c:pt idx="850">
                        <c:v>17.598420999999998</c:v>
                      </c:pt>
                      <c:pt idx="851">
                        <c:v>17.601815999999999</c:v>
                      </c:pt>
                      <c:pt idx="852">
                        <c:v>17.613804999999999</c:v>
                      </c:pt>
                      <c:pt idx="853">
                        <c:v>17.622040999999999</c:v>
                      </c:pt>
                      <c:pt idx="854">
                        <c:v>17.635491999999999</c:v>
                      </c:pt>
                      <c:pt idx="855">
                        <c:v>17.653727</c:v>
                      </c:pt>
                      <c:pt idx="856">
                        <c:v>17.671925000000002</c:v>
                      </c:pt>
                      <c:pt idx="857">
                        <c:v>17.678584000000001</c:v>
                      </c:pt>
                      <c:pt idx="858">
                        <c:v>17.678584000000001</c:v>
                      </c:pt>
                      <c:pt idx="859">
                        <c:v>17.701107</c:v>
                      </c:pt>
                      <c:pt idx="860">
                        <c:v>17.714334000000001</c:v>
                      </c:pt>
                      <c:pt idx="861">
                        <c:v>17.766757999999999</c:v>
                      </c:pt>
                      <c:pt idx="862">
                        <c:v>17.774260000000002</c:v>
                      </c:pt>
                      <c:pt idx="863">
                        <c:v>17.780035999999999</c:v>
                      </c:pt>
                      <c:pt idx="864">
                        <c:v>17.7821</c:v>
                      </c:pt>
                      <c:pt idx="865">
                        <c:v>17.788969000000002</c:v>
                      </c:pt>
                      <c:pt idx="866">
                        <c:v>17.789166000000002</c:v>
                      </c:pt>
                      <c:pt idx="867">
                        <c:v>17.809647999999999</c:v>
                      </c:pt>
                      <c:pt idx="868">
                        <c:v>17.809647999999999</c:v>
                      </c:pt>
                      <c:pt idx="869">
                        <c:v>17.809647999999999</c:v>
                      </c:pt>
                      <c:pt idx="870">
                        <c:v>17.811648000000002</c:v>
                      </c:pt>
                      <c:pt idx="871">
                        <c:v>17.820295999999999</c:v>
                      </c:pt>
                      <c:pt idx="872">
                        <c:v>17.832626000000001</c:v>
                      </c:pt>
                      <c:pt idx="873">
                        <c:v>17.850228000000001</c:v>
                      </c:pt>
                      <c:pt idx="874">
                        <c:v>17.861246000000001</c:v>
                      </c:pt>
                      <c:pt idx="875">
                        <c:v>17.881325</c:v>
                      </c:pt>
                      <c:pt idx="876">
                        <c:v>17.886628999999999</c:v>
                      </c:pt>
                      <c:pt idx="877">
                        <c:v>17.884906000000001</c:v>
                      </c:pt>
                      <c:pt idx="878">
                        <c:v>17.896733999999999</c:v>
                      </c:pt>
                      <c:pt idx="879">
                        <c:v>17.908548</c:v>
                      </c:pt>
                      <c:pt idx="880">
                        <c:v>17.911155999999998</c:v>
                      </c:pt>
                      <c:pt idx="881">
                        <c:v>17.911155999999998</c:v>
                      </c:pt>
                      <c:pt idx="882">
                        <c:v>17.920023</c:v>
                      </c:pt>
                      <c:pt idx="883">
                        <c:v>17.937301000000001</c:v>
                      </c:pt>
                      <c:pt idx="884">
                        <c:v>17.937301000000001</c:v>
                      </c:pt>
                      <c:pt idx="885">
                        <c:v>17.937301000000001</c:v>
                      </c:pt>
                      <c:pt idx="886">
                        <c:v>17.953054999999999</c:v>
                      </c:pt>
                      <c:pt idx="887">
                        <c:v>17.962166</c:v>
                      </c:pt>
                      <c:pt idx="888">
                        <c:v>17.981135999999999</c:v>
                      </c:pt>
                      <c:pt idx="889">
                        <c:v>17.989075</c:v>
                      </c:pt>
                      <c:pt idx="890">
                        <c:v>17.999825999999999</c:v>
                      </c:pt>
                      <c:pt idx="891">
                        <c:v>18.014633</c:v>
                      </c:pt>
                      <c:pt idx="892">
                        <c:v>18.039504000000001</c:v>
                      </c:pt>
                      <c:pt idx="893">
                        <c:v>18.039504000000001</c:v>
                      </c:pt>
                      <c:pt idx="894">
                        <c:v>18.042297000000001</c:v>
                      </c:pt>
                      <c:pt idx="895">
                        <c:v>18.061572999999999</c:v>
                      </c:pt>
                      <c:pt idx="896">
                        <c:v>18.073446000000001</c:v>
                      </c:pt>
                      <c:pt idx="897">
                        <c:v>18.073446000000001</c:v>
                      </c:pt>
                      <c:pt idx="898">
                        <c:v>18.076561999999999</c:v>
                      </c:pt>
                      <c:pt idx="899">
                        <c:v>18.084040999999999</c:v>
                      </c:pt>
                      <c:pt idx="900">
                        <c:v>18.102778000000001</c:v>
                      </c:pt>
                      <c:pt idx="901">
                        <c:v>18.110301</c:v>
                      </c:pt>
                      <c:pt idx="902">
                        <c:v>18.119161999999999</c:v>
                      </c:pt>
                      <c:pt idx="903">
                        <c:v>18.119161999999999</c:v>
                      </c:pt>
                      <c:pt idx="904">
                        <c:v>18.135396</c:v>
                      </c:pt>
                      <c:pt idx="905">
                        <c:v>18.135396</c:v>
                      </c:pt>
                      <c:pt idx="906">
                        <c:v>18.135396</c:v>
                      </c:pt>
                      <c:pt idx="907">
                        <c:v>18.159666999999999</c:v>
                      </c:pt>
                      <c:pt idx="908">
                        <c:v>18.161207999999998</c:v>
                      </c:pt>
                      <c:pt idx="909">
                        <c:v>18.161207999999998</c:v>
                      </c:pt>
                      <c:pt idx="910">
                        <c:v>18.159917</c:v>
                      </c:pt>
                      <c:pt idx="911">
                        <c:v>18.170200000000001</c:v>
                      </c:pt>
                      <c:pt idx="912">
                        <c:v>18.170200000000001</c:v>
                      </c:pt>
                      <c:pt idx="913">
                        <c:v>18.170200000000001</c:v>
                      </c:pt>
                      <c:pt idx="914">
                        <c:v>18.183025000000001</c:v>
                      </c:pt>
                      <c:pt idx="915">
                        <c:v>18.183025000000001</c:v>
                      </c:pt>
                      <c:pt idx="916">
                        <c:v>18.195050999999999</c:v>
                      </c:pt>
                      <c:pt idx="917">
                        <c:v>18.195050999999999</c:v>
                      </c:pt>
                      <c:pt idx="918">
                        <c:v>18.217492</c:v>
                      </c:pt>
                      <c:pt idx="919">
                        <c:v>18.224710999999999</c:v>
                      </c:pt>
                      <c:pt idx="920">
                        <c:v>18.243057</c:v>
                      </c:pt>
                      <c:pt idx="921">
                        <c:v>18.243057</c:v>
                      </c:pt>
                      <c:pt idx="922">
                        <c:v>18.245545</c:v>
                      </c:pt>
                      <c:pt idx="923">
                        <c:v>18.257767999999999</c:v>
                      </c:pt>
                      <c:pt idx="924">
                        <c:v>18.264144999999999</c:v>
                      </c:pt>
                      <c:pt idx="925">
                        <c:v>18.264144999999999</c:v>
                      </c:pt>
                      <c:pt idx="926">
                        <c:v>18.270206000000002</c:v>
                      </c:pt>
                      <c:pt idx="927">
                        <c:v>18.270206000000002</c:v>
                      </c:pt>
                      <c:pt idx="928">
                        <c:v>18.267246</c:v>
                      </c:pt>
                      <c:pt idx="929">
                        <c:v>18.267246</c:v>
                      </c:pt>
                      <c:pt idx="930">
                        <c:v>18.267246</c:v>
                      </c:pt>
                      <c:pt idx="931">
                        <c:v>18.278607999999998</c:v>
                      </c:pt>
                      <c:pt idx="932">
                        <c:v>18.278607999999998</c:v>
                      </c:pt>
                      <c:pt idx="933">
                        <c:v>18.280816999999999</c:v>
                      </c:pt>
                      <c:pt idx="934">
                        <c:v>18.287056</c:v>
                      </c:pt>
                      <c:pt idx="935">
                        <c:v>18.287056</c:v>
                      </c:pt>
                      <c:pt idx="936">
                        <c:v>18.292543999999999</c:v>
                      </c:pt>
                      <c:pt idx="937">
                        <c:v>18.297077000000002</c:v>
                      </c:pt>
                      <c:pt idx="938">
                        <c:v>18.304120000000001</c:v>
                      </c:pt>
                      <c:pt idx="939">
                        <c:v>18.331659999999999</c:v>
                      </c:pt>
                      <c:pt idx="940">
                        <c:v>18.337225</c:v>
                      </c:pt>
                      <c:pt idx="941">
                        <c:v>18.358376</c:v>
                      </c:pt>
                      <c:pt idx="942">
                        <c:v>18.352072</c:v>
                      </c:pt>
                      <c:pt idx="943">
                        <c:v>18.357741000000001</c:v>
                      </c:pt>
                      <c:pt idx="944">
                        <c:v>18.378081000000002</c:v>
                      </c:pt>
                      <c:pt idx="945">
                        <c:v>18.378081000000002</c:v>
                      </c:pt>
                      <c:pt idx="946">
                        <c:v>18.383573999999999</c:v>
                      </c:pt>
                      <c:pt idx="947">
                        <c:v>18.386192999999999</c:v>
                      </c:pt>
                      <c:pt idx="948">
                        <c:v>18.399286</c:v>
                      </c:pt>
                      <c:pt idx="949">
                        <c:v>18.399816000000001</c:v>
                      </c:pt>
                      <c:pt idx="950">
                        <c:v>18.396668999999999</c:v>
                      </c:pt>
                      <c:pt idx="951">
                        <c:v>18.396668999999999</c:v>
                      </c:pt>
                      <c:pt idx="952">
                        <c:v>18.396668999999999</c:v>
                      </c:pt>
                      <c:pt idx="953">
                        <c:v>18.425160000000002</c:v>
                      </c:pt>
                      <c:pt idx="954">
                        <c:v>18.429879</c:v>
                      </c:pt>
                      <c:pt idx="955">
                        <c:v>18.43994</c:v>
                      </c:pt>
                      <c:pt idx="956">
                        <c:v>18.464538000000001</c:v>
                      </c:pt>
                      <c:pt idx="957">
                        <c:v>18.493313000000001</c:v>
                      </c:pt>
                      <c:pt idx="958">
                        <c:v>18.502827</c:v>
                      </c:pt>
                      <c:pt idx="959">
                        <c:v>18.508749999999999</c:v>
                      </c:pt>
                      <c:pt idx="960">
                        <c:v>18.508749999999999</c:v>
                      </c:pt>
                      <c:pt idx="961">
                        <c:v>18.508749999999999</c:v>
                      </c:pt>
                      <c:pt idx="962">
                        <c:v>18.510728</c:v>
                      </c:pt>
                      <c:pt idx="963">
                        <c:v>18.510728</c:v>
                      </c:pt>
                      <c:pt idx="964">
                        <c:v>18.521571000000002</c:v>
                      </c:pt>
                      <c:pt idx="965">
                        <c:v>18.535814999999999</c:v>
                      </c:pt>
                      <c:pt idx="966">
                        <c:v>18.542441</c:v>
                      </c:pt>
                      <c:pt idx="967">
                        <c:v>18.548347</c:v>
                      </c:pt>
                      <c:pt idx="968">
                        <c:v>18.548347</c:v>
                      </c:pt>
                      <c:pt idx="969">
                        <c:v>18.566562000000001</c:v>
                      </c:pt>
                      <c:pt idx="970">
                        <c:v>18.592247</c:v>
                      </c:pt>
                      <c:pt idx="971">
                        <c:v>18.592247</c:v>
                      </c:pt>
                      <c:pt idx="972">
                        <c:v>18.604939000000002</c:v>
                      </c:pt>
                      <c:pt idx="973">
                        <c:v>18.604939000000002</c:v>
                      </c:pt>
                      <c:pt idx="974">
                        <c:v>18.612511000000001</c:v>
                      </c:pt>
                      <c:pt idx="975">
                        <c:v>18.610641999999999</c:v>
                      </c:pt>
                      <c:pt idx="976">
                        <c:v>18.610641999999999</c:v>
                      </c:pt>
                      <c:pt idx="977">
                        <c:v>18.611575999999999</c:v>
                      </c:pt>
                      <c:pt idx="978">
                        <c:v>18.626985999999999</c:v>
                      </c:pt>
                      <c:pt idx="979">
                        <c:v>18.640588000000001</c:v>
                      </c:pt>
                      <c:pt idx="980">
                        <c:v>18.648434000000002</c:v>
                      </c:pt>
                      <c:pt idx="981">
                        <c:v>18.657329000000001</c:v>
                      </c:pt>
                      <c:pt idx="982">
                        <c:v>18.674378999999998</c:v>
                      </c:pt>
                      <c:pt idx="983">
                        <c:v>18.674378999999998</c:v>
                      </c:pt>
                      <c:pt idx="984">
                        <c:v>18.674378999999998</c:v>
                      </c:pt>
                      <c:pt idx="985">
                        <c:v>18.691065999999999</c:v>
                      </c:pt>
                      <c:pt idx="986">
                        <c:v>18.693909000000001</c:v>
                      </c:pt>
                      <c:pt idx="987">
                        <c:v>18.706617999999999</c:v>
                      </c:pt>
                      <c:pt idx="988">
                        <c:v>18.717167</c:v>
                      </c:pt>
                      <c:pt idx="989">
                        <c:v>18.726592</c:v>
                      </c:pt>
                      <c:pt idx="990">
                        <c:v>18.738814000000001</c:v>
                      </c:pt>
                      <c:pt idx="991">
                        <c:v>18.755917</c:v>
                      </c:pt>
                      <c:pt idx="992">
                        <c:v>18.768765999999999</c:v>
                      </c:pt>
                      <c:pt idx="993">
                        <c:v>18.768765999999999</c:v>
                      </c:pt>
                      <c:pt idx="994">
                        <c:v>18.791198000000001</c:v>
                      </c:pt>
                      <c:pt idx="995">
                        <c:v>18.806039999999999</c:v>
                      </c:pt>
                      <c:pt idx="996">
                        <c:v>18.813842000000001</c:v>
                      </c:pt>
                      <c:pt idx="997">
                        <c:v>18.826711</c:v>
                      </c:pt>
                      <c:pt idx="998">
                        <c:v>18.826711</c:v>
                      </c:pt>
                      <c:pt idx="999">
                        <c:v>18.842475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D-7675-4885-9534-1141D7D1FAEA}"/>
                  </c:ext>
                </c:extLst>
              </c15:ser>
            </c15:filteredLineSeries>
          </c:ext>
        </c:extLst>
      </c:lineChart>
      <c:catAx>
        <c:axId val="1587470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87471007"/>
        <c:crosses val="autoZero"/>
        <c:auto val="1"/>
        <c:lblAlgn val="ctr"/>
        <c:lblOffset val="100"/>
        <c:noMultiLvlLbl val="0"/>
      </c:catAx>
      <c:valAx>
        <c:axId val="1587471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87470527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5146973111559201"/>
          <c:y val="5.012317767209791E-2"/>
          <c:w val="0.45727976934517023"/>
          <c:h val="8.35401886645357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Poisoned Bees</a:t>
            </a:r>
          </a:p>
        </c:rich>
      </c:tx>
      <c:layout>
        <c:manualLayout>
          <c:xMode val="edge"/>
          <c:yMode val="edge"/>
          <c:x val="6.1171602389608483E-2"/>
          <c:y val="3.44827586206896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6.0821747629574145E-2"/>
          <c:y val="0.18270935960591134"/>
          <c:w val="0.9136562106070848"/>
          <c:h val="0.69527908149412354"/>
        </c:manualLayout>
      </c:layout>
      <c:lineChart>
        <c:grouping val="standard"/>
        <c:varyColors val="0"/>
        <c:ser>
          <c:idx val="0"/>
          <c:order val="0"/>
          <c:tx>
            <c:strRef>
              <c:f>'hive_poisoned_workers{}__'!$B$1</c:f>
              <c:strCache>
                <c:ptCount val="1"/>
                <c:pt idx="0">
                  <c:v>Poisoned Bees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'hive_poisoned_workers{}__'!$A$2:$A$1001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'hive_poisoned_workers{}__'!$B$2:$B$1001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D1-4508-828F-C3BF25592A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7089071"/>
        <c:axId val="1589780207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'hive_poisoned_workers{}__'!$C$1</c15:sqref>
                        </c15:formulaRef>
                      </c:ext>
                    </c:extLst>
                    <c:strCache>
                      <c:ptCount val="1"/>
                      <c:pt idx="0">
                        <c:v>Variance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'hive_poisoned_workers{}__'!$A$2:$A$1001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  <c:pt idx="885">
                        <c:v>885</c:v>
                      </c:pt>
                      <c:pt idx="886">
                        <c:v>886</c:v>
                      </c:pt>
                      <c:pt idx="887">
                        <c:v>887</c:v>
                      </c:pt>
                      <c:pt idx="888">
                        <c:v>888</c:v>
                      </c:pt>
                      <c:pt idx="889">
                        <c:v>889</c:v>
                      </c:pt>
                      <c:pt idx="890">
                        <c:v>890</c:v>
                      </c:pt>
                      <c:pt idx="891">
                        <c:v>891</c:v>
                      </c:pt>
                      <c:pt idx="892">
                        <c:v>892</c:v>
                      </c:pt>
                      <c:pt idx="893">
                        <c:v>893</c:v>
                      </c:pt>
                      <c:pt idx="894">
                        <c:v>894</c:v>
                      </c:pt>
                      <c:pt idx="895">
                        <c:v>895</c:v>
                      </c:pt>
                      <c:pt idx="896">
                        <c:v>896</c:v>
                      </c:pt>
                      <c:pt idx="897">
                        <c:v>897</c:v>
                      </c:pt>
                      <c:pt idx="898">
                        <c:v>898</c:v>
                      </c:pt>
                      <c:pt idx="899">
                        <c:v>899</c:v>
                      </c:pt>
                      <c:pt idx="900">
                        <c:v>900</c:v>
                      </c:pt>
                      <c:pt idx="901">
                        <c:v>901</c:v>
                      </c:pt>
                      <c:pt idx="902">
                        <c:v>902</c:v>
                      </c:pt>
                      <c:pt idx="903">
                        <c:v>903</c:v>
                      </c:pt>
                      <c:pt idx="904">
                        <c:v>904</c:v>
                      </c:pt>
                      <c:pt idx="905">
                        <c:v>905</c:v>
                      </c:pt>
                      <c:pt idx="906">
                        <c:v>906</c:v>
                      </c:pt>
                      <c:pt idx="907">
                        <c:v>907</c:v>
                      </c:pt>
                      <c:pt idx="908">
                        <c:v>908</c:v>
                      </c:pt>
                      <c:pt idx="909">
                        <c:v>909</c:v>
                      </c:pt>
                      <c:pt idx="910">
                        <c:v>910</c:v>
                      </c:pt>
                      <c:pt idx="911">
                        <c:v>911</c:v>
                      </c:pt>
                      <c:pt idx="912">
                        <c:v>912</c:v>
                      </c:pt>
                      <c:pt idx="913">
                        <c:v>913</c:v>
                      </c:pt>
                      <c:pt idx="914">
                        <c:v>914</c:v>
                      </c:pt>
                      <c:pt idx="915">
                        <c:v>915</c:v>
                      </c:pt>
                      <c:pt idx="916">
                        <c:v>916</c:v>
                      </c:pt>
                      <c:pt idx="917">
                        <c:v>917</c:v>
                      </c:pt>
                      <c:pt idx="918">
                        <c:v>918</c:v>
                      </c:pt>
                      <c:pt idx="919">
                        <c:v>919</c:v>
                      </c:pt>
                      <c:pt idx="920">
                        <c:v>920</c:v>
                      </c:pt>
                      <c:pt idx="921">
                        <c:v>921</c:v>
                      </c:pt>
                      <c:pt idx="922">
                        <c:v>922</c:v>
                      </c:pt>
                      <c:pt idx="923">
                        <c:v>923</c:v>
                      </c:pt>
                      <c:pt idx="924">
                        <c:v>924</c:v>
                      </c:pt>
                      <c:pt idx="925">
                        <c:v>925</c:v>
                      </c:pt>
                      <c:pt idx="926">
                        <c:v>926</c:v>
                      </c:pt>
                      <c:pt idx="927">
                        <c:v>927</c:v>
                      </c:pt>
                      <c:pt idx="928">
                        <c:v>928</c:v>
                      </c:pt>
                      <c:pt idx="929">
                        <c:v>929</c:v>
                      </c:pt>
                      <c:pt idx="930">
                        <c:v>930</c:v>
                      </c:pt>
                      <c:pt idx="931">
                        <c:v>931</c:v>
                      </c:pt>
                      <c:pt idx="932">
                        <c:v>932</c:v>
                      </c:pt>
                      <c:pt idx="933">
                        <c:v>933</c:v>
                      </c:pt>
                      <c:pt idx="934">
                        <c:v>934</c:v>
                      </c:pt>
                      <c:pt idx="935">
                        <c:v>935</c:v>
                      </c:pt>
                      <c:pt idx="936">
                        <c:v>936</c:v>
                      </c:pt>
                      <c:pt idx="937">
                        <c:v>937</c:v>
                      </c:pt>
                      <c:pt idx="938">
                        <c:v>938</c:v>
                      </c:pt>
                      <c:pt idx="939">
                        <c:v>939</c:v>
                      </c:pt>
                      <c:pt idx="940">
                        <c:v>940</c:v>
                      </c:pt>
                      <c:pt idx="941">
                        <c:v>941</c:v>
                      </c:pt>
                      <c:pt idx="942">
                        <c:v>942</c:v>
                      </c:pt>
                      <c:pt idx="943">
                        <c:v>943</c:v>
                      </c:pt>
                      <c:pt idx="944">
                        <c:v>944</c:v>
                      </c:pt>
                      <c:pt idx="945">
                        <c:v>945</c:v>
                      </c:pt>
                      <c:pt idx="946">
                        <c:v>946</c:v>
                      </c:pt>
                      <c:pt idx="947">
                        <c:v>947</c:v>
                      </c:pt>
                      <c:pt idx="948">
                        <c:v>948</c:v>
                      </c:pt>
                      <c:pt idx="949">
                        <c:v>949</c:v>
                      </c:pt>
                      <c:pt idx="950">
                        <c:v>950</c:v>
                      </c:pt>
                      <c:pt idx="951">
                        <c:v>951</c:v>
                      </c:pt>
                      <c:pt idx="952">
                        <c:v>952</c:v>
                      </c:pt>
                      <c:pt idx="953">
                        <c:v>953</c:v>
                      </c:pt>
                      <c:pt idx="954">
                        <c:v>954</c:v>
                      </c:pt>
                      <c:pt idx="955">
                        <c:v>955</c:v>
                      </c:pt>
                      <c:pt idx="956">
                        <c:v>956</c:v>
                      </c:pt>
                      <c:pt idx="957">
                        <c:v>957</c:v>
                      </c:pt>
                      <c:pt idx="958">
                        <c:v>958</c:v>
                      </c:pt>
                      <c:pt idx="959">
                        <c:v>959</c:v>
                      </c:pt>
                      <c:pt idx="960">
                        <c:v>960</c:v>
                      </c:pt>
                      <c:pt idx="961">
                        <c:v>961</c:v>
                      </c:pt>
                      <c:pt idx="962">
                        <c:v>962</c:v>
                      </c:pt>
                      <c:pt idx="963">
                        <c:v>963</c:v>
                      </c:pt>
                      <c:pt idx="964">
                        <c:v>964</c:v>
                      </c:pt>
                      <c:pt idx="965">
                        <c:v>965</c:v>
                      </c:pt>
                      <c:pt idx="966">
                        <c:v>966</c:v>
                      </c:pt>
                      <c:pt idx="967">
                        <c:v>967</c:v>
                      </c:pt>
                      <c:pt idx="968">
                        <c:v>968</c:v>
                      </c:pt>
                      <c:pt idx="969">
                        <c:v>969</c:v>
                      </c:pt>
                      <c:pt idx="970">
                        <c:v>970</c:v>
                      </c:pt>
                      <c:pt idx="971">
                        <c:v>971</c:v>
                      </c:pt>
                      <c:pt idx="972">
                        <c:v>972</c:v>
                      </c:pt>
                      <c:pt idx="973">
                        <c:v>973</c:v>
                      </c:pt>
                      <c:pt idx="974">
                        <c:v>974</c:v>
                      </c:pt>
                      <c:pt idx="975">
                        <c:v>975</c:v>
                      </c:pt>
                      <c:pt idx="976">
                        <c:v>976</c:v>
                      </c:pt>
                      <c:pt idx="977">
                        <c:v>977</c:v>
                      </c:pt>
                      <c:pt idx="978">
                        <c:v>978</c:v>
                      </c:pt>
                      <c:pt idx="979">
                        <c:v>979</c:v>
                      </c:pt>
                      <c:pt idx="980">
                        <c:v>980</c:v>
                      </c:pt>
                      <c:pt idx="981">
                        <c:v>981</c:v>
                      </c:pt>
                      <c:pt idx="982">
                        <c:v>982</c:v>
                      </c:pt>
                      <c:pt idx="983">
                        <c:v>983</c:v>
                      </c:pt>
                      <c:pt idx="984">
                        <c:v>984</c:v>
                      </c:pt>
                      <c:pt idx="985">
                        <c:v>985</c:v>
                      </c:pt>
                      <c:pt idx="986">
                        <c:v>986</c:v>
                      </c:pt>
                      <c:pt idx="987">
                        <c:v>987</c:v>
                      </c:pt>
                      <c:pt idx="988">
                        <c:v>988</c:v>
                      </c:pt>
                      <c:pt idx="989">
                        <c:v>989</c:v>
                      </c:pt>
                      <c:pt idx="990">
                        <c:v>990</c:v>
                      </c:pt>
                      <c:pt idx="991">
                        <c:v>991</c:v>
                      </c:pt>
                      <c:pt idx="992">
                        <c:v>992</c:v>
                      </c:pt>
                      <c:pt idx="993">
                        <c:v>993</c:v>
                      </c:pt>
                      <c:pt idx="994">
                        <c:v>994</c:v>
                      </c:pt>
                      <c:pt idx="995">
                        <c:v>995</c:v>
                      </c:pt>
                      <c:pt idx="996">
                        <c:v>996</c:v>
                      </c:pt>
                      <c:pt idx="997">
                        <c:v>997</c:v>
                      </c:pt>
                      <c:pt idx="998">
                        <c:v>998</c:v>
                      </c:pt>
                      <c:pt idx="999">
                        <c:v>999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'hive_poisoned_workers{}__'!$C$2:$C$1001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0</c:v>
                      </c:pt>
                      <c:pt idx="909">
                        <c:v>0</c:v>
                      </c:pt>
                      <c:pt idx="910">
                        <c:v>0</c:v>
                      </c:pt>
                      <c:pt idx="911">
                        <c:v>0</c:v>
                      </c:pt>
                      <c:pt idx="912">
                        <c:v>0</c:v>
                      </c:pt>
                      <c:pt idx="913">
                        <c:v>0</c:v>
                      </c:pt>
                      <c:pt idx="914">
                        <c:v>0</c:v>
                      </c:pt>
                      <c:pt idx="915">
                        <c:v>0</c:v>
                      </c:pt>
                      <c:pt idx="916">
                        <c:v>0</c:v>
                      </c:pt>
                      <c:pt idx="917">
                        <c:v>0</c:v>
                      </c:pt>
                      <c:pt idx="918">
                        <c:v>0</c:v>
                      </c:pt>
                      <c:pt idx="919">
                        <c:v>0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0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0</c:v>
                      </c:pt>
                      <c:pt idx="953">
                        <c:v>0</c:v>
                      </c:pt>
                      <c:pt idx="954">
                        <c:v>0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0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0</c:v>
                      </c:pt>
                      <c:pt idx="986">
                        <c:v>0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0</c:v>
                      </c:pt>
                      <c:pt idx="993">
                        <c:v>0</c:v>
                      </c:pt>
                      <c:pt idx="994">
                        <c:v>0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0</c:v>
                      </c:pt>
                      <c:pt idx="999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9BD1-4508-828F-C3BF25592AE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'hive_poisoned_workers{}__'!$D$1</c15:sqref>
                        </c15:formulaRef>
                      </c:ext>
                    </c:extLst>
                    <c:strCache>
                      <c:ptCount val="1"/>
                      <c:pt idx="0">
                        <c:v>Standard Deviation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'hive_poisoned_workers{}__'!$A$2:$A$1001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  <c:pt idx="885">
                        <c:v>885</c:v>
                      </c:pt>
                      <c:pt idx="886">
                        <c:v>886</c:v>
                      </c:pt>
                      <c:pt idx="887">
                        <c:v>887</c:v>
                      </c:pt>
                      <c:pt idx="888">
                        <c:v>888</c:v>
                      </c:pt>
                      <c:pt idx="889">
                        <c:v>889</c:v>
                      </c:pt>
                      <c:pt idx="890">
                        <c:v>890</c:v>
                      </c:pt>
                      <c:pt idx="891">
                        <c:v>891</c:v>
                      </c:pt>
                      <c:pt idx="892">
                        <c:v>892</c:v>
                      </c:pt>
                      <c:pt idx="893">
                        <c:v>893</c:v>
                      </c:pt>
                      <c:pt idx="894">
                        <c:v>894</c:v>
                      </c:pt>
                      <c:pt idx="895">
                        <c:v>895</c:v>
                      </c:pt>
                      <c:pt idx="896">
                        <c:v>896</c:v>
                      </c:pt>
                      <c:pt idx="897">
                        <c:v>897</c:v>
                      </c:pt>
                      <c:pt idx="898">
                        <c:v>898</c:v>
                      </c:pt>
                      <c:pt idx="899">
                        <c:v>899</c:v>
                      </c:pt>
                      <c:pt idx="900">
                        <c:v>900</c:v>
                      </c:pt>
                      <c:pt idx="901">
                        <c:v>901</c:v>
                      </c:pt>
                      <c:pt idx="902">
                        <c:v>902</c:v>
                      </c:pt>
                      <c:pt idx="903">
                        <c:v>903</c:v>
                      </c:pt>
                      <c:pt idx="904">
                        <c:v>904</c:v>
                      </c:pt>
                      <c:pt idx="905">
                        <c:v>905</c:v>
                      </c:pt>
                      <c:pt idx="906">
                        <c:v>906</c:v>
                      </c:pt>
                      <c:pt idx="907">
                        <c:v>907</c:v>
                      </c:pt>
                      <c:pt idx="908">
                        <c:v>908</c:v>
                      </c:pt>
                      <c:pt idx="909">
                        <c:v>909</c:v>
                      </c:pt>
                      <c:pt idx="910">
                        <c:v>910</c:v>
                      </c:pt>
                      <c:pt idx="911">
                        <c:v>911</c:v>
                      </c:pt>
                      <c:pt idx="912">
                        <c:v>912</c:v>
                      </c:pt>
                      <c:pt idx="913">
                        <c:v>913</c:v>
                      </c:pt>
                      <c:pt idx="914">
                        <c:v>914</c:v>
                      </c:pt>
                      <c:pt idx="915">
                        <c:v>915</c:v>
                      </c:pt>
                      <c:pt idx="916">
                        <c:v>916</c:v>
                      </c:pt>
                      <c:pt idx="917">
                        <c:v>917</c:v>
                      </c:pt>
                      <c:pt idx="918">
                        <c:v>918</c:v>
                      </c:pt>
                      <c:pt idx="919">
                        <c:v>919</c:v>
                      </c:pt>
                      <c:pt idx="920">
                        <c:v>920</c:v>
                      </c:pt>
                      <c:pt idx="921">
                        <c:v>921</c:v>
                      </c:pt>
                      <c:pt idx="922">
                        <c:v>922</c:v>
                      </c:pt>
                      <c:pt idx="923">
                        <c:v>923</c:v>
                      </c:pt>
                      <c:pt idx="924">
                        <c:v>924</c:v>
                      </c:pt>
                      <c:pt idx="925">
                        <c:v>925</c:v>
                      </c:pt>
                      <c:pt idx="926">
                        <c:v>926</c:v>
                      </c:pt>
                      <c:pt idx="927">
                        <c:v>927</c:v>
                      </c:pt>
                      <c:pt idx="928">
                        <c:v>928</c:v>
                      </c:pt>
                      <c:pt idx="929">
                        <c:v>929</c:v>
                      </c:pt>
                      <c:pt idx="930">
                        <c:v>930</c:v>
                      </c:pt>
                      <c:pt idx="931">
                        <c:v>931</c:v>
                      </c:pt>
                      <c:pt idx="932">
                        <c:v>932</c:v>
                      </c:pt>
                      <c:pt idx="933">
                        <c:v>933</c:v>
                      </c:pt>
                      <c:pt idx="934">
                        <c:v>934</c:v>
                      </c:pt>
                      <c:pt idx="935">
                        <c:v>935</c:v>
                      </c:pt>
                      <c:pt idx="936">
                        <c:v>936</c:v>
                      </c:pt>
                      <c:pt idx="937">
                        <c:v>937</c:v>
                      </c:pt>
                      <c:pt idx="938">
                        <c:v>938</c:v>
                      </c:pt>
                      <c:pt idx="939">
                        <c:v>939</c:v>
                      </c:pt>
                      <c:pt idx="940">
                        <c:v>940</c:v>
                      </c:pt>
                      <c:pt idx="941">
                        <c:v>941</c:v>
                      </c:pt>
                      <c:pt idx="942">
                        <c:v>942</c:v>
                      </c:pt>
                      <c:pt idx="943">
                        <c:v>943</c:v>
                      </c:pt>
                      <c:pt idx="944">
                        <c:v>944</c:v>
                      </c:pt>
                      <c:pt idx="945">
                        <c:v>945</c:v>
                      </c:pt>
                      <c:pt idx="946">
                        <c:v>946</c:v>
                      </c:pt>
                      <c:pt idx="947">
                        <c:v>947</c:v>
                      </c:pt>
                      <c:pt idx="948">
                        <c:v>948</c:v>
                      </c:pt>
                      <c:pt idx="949">
                        <c:v>949</c:v>
                      </c:pt>
                      <c:pt idx="950">
                        <c:v>950</c:v>
                      </c:pt>
                      <c:pt idx="951">
                        <c:v>951</c:v>
                      </c:pt>
                      <c:pt idx="952">
                        <c:v>952</c:v>
                      </c:pt>
                      <c:pt idx="953">
                        <c:v>953</c:v>
                      </c:pt>
                      <c:pt idx="954">
                        <c:v>954</c:v>
                      </c:pt>
                      <c:pt idx="955">
                        <c:v>955</c:v>
                      </c:pt>
                      <c:pt idx="956">
                        <c:v>956</c:v>
                      </c:pt>
                      <c:pt idx="957">
                        <c:v>957</c:v>
                      </c:pt>
                      <c:pt idx="958">
                        <c:v>958</c:v>
                      </c:pt>
                      <c:pt idx="959">
                        <c:v>959</c:v>
                      </c:pt>
                      <c:pt idx="960">
                        <c:v>960</c:v>
                      </c:pt>
                      <c:pt idx="961">
                        <c:v>961</c:v>
                      </c:pt>
                      <c:pt idx="962">
                        <c:v>962</c:v>
                      </c:pt>
                      <c:pt idx="963">
                        <c:v>963</c:v>
                      </c:pt>
                      <c:pt idx="964">
                        <c:v>964</c:v>
                      </c:pt>
                      <c:pt idx="965">
                        <c:v>965</c:v>
                      </c:pt>
                      <c:pt idx="966">
                        <c:v>966</c:v>
                      </c:pt>
                      <c:pt idx="967">
                        <c:v>967</c:v>
                      </c:pt>
                      <c:pt idx="968">
                        <c:v>968</c:v>
                      </c:pt>
                      <c:pt idx="969">
                        <c:v>969</c:v>
                      </c:pt>
                      <c:pt idx="970">
                        <c:v>970</c:v>
                      </c:pt>
                      <c:pt idx="971">
                        <c:v>971</c:v>
                      </c:pt>
                      <c:pt idx="972">
                        <c:v>972</c:v>
                      </c:pt>
                      <c:pt idx="973">
                        <c:v>973</c:v>
                      </c:pt>
                      <c:pt idx="974">
                        <c:v>974</c:v>
                      </c:pt>
                      <c:pt idx="975">
                        <c:v>975</c:v>
                      </c:pt>
                      <c:pt idx="976">
                        <c:v>976</c:v>
                      </c:pt>
                      <c:pt idx="977">
                        <c:v>977</c:v>
                      </c:pt>
                      <c:pt idx="978">
                        <c:v>978</c:v>
                      </c:pt>
                      <c:pt idx="979">
                        <c:v>979</c:v>
                      </c:pt>
                      <c:pt idx="980">
                        <c:v>980</c:v>
                      </c:pt>
                      <c:pt idx="981">
                        <c:v>981</c:v>
                      </c:pt>
                      <c:pt idx="982">
                        <c:v>982</c:v>
                      </c:pt>
                      <c:pt idx="983">
                        <c:v>983</c:v>
                      </c:pt>
                      <c:pt idx="984">
                        <c:v>984</c:v>
                      </c:pt>
                      <c:pt idx="985">
                        <c:v>985</c:v>
                      </c:pt>
                      <c:pt idx="986">
                        <c:v>986</c:v>
                      </c:pt>
                      <c:pt idx="987">
                        <c:v>987</c:v>
                      </c:pt>
                      <c:pt idx="988">
                        <c:v>988</c:v>
                      </c:pt>
                      <c:pt idx="989">
                        <c:v>989</c:v>
                      </c:pt>
                      <c:pt idx="990">
                        <c:v>990</c:v>
                      </c:pt>
                      <c:pt idx="991">
                        <c:v>991</c:v>
                      </c:pt>
                      <c:pt idx="992">
                        <c:v>992</c:v>
                      </c:pt>
                      <c:pt idx="993">
                        <c:v>993</c:v>
                      </c:pt>
                      <c:pt idx="994">
                        <c:v>994</c:v>
                      </c:pt>
                      <c:pt idx="995">
                        <c:v>995</c:v>
                      </c:pt>
                      <c:pt idx="996">
                        <c:v>996</c:v>
                      </c:pt>
                      <c:pt idx="997">
                        <c:v>997</c:v>
                      </c:pt>
                      <c:pt idx="998">
                        <c:v>998</c:v>
                      </c:pt>
                      <c:pt idx="999">
                        <c:v>999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'hive_poisoned_workers{}__'!$D$2:$D$1001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0</c:v>
                      </c:pt>
                      <c:pt idx="909">
                        <c:v>0</c:v>
                      </c:pt>
                      <c:pt idx="910">
                        <c:v>0</c:v>
                      </c:pt>
                      <c:pt idx="911">
                        <c:v>0</c:v>
                      </c:pt>
                      <c:pt idx="912">
                        <c:v>0</c:v>
                      </c:pt>
                      <c:pt idx="913">
                        <c:v>0</c:v>
                      </c:pt>
                      <c:pt idx="914">
                        <c:v>0</c:v>
                      </c:pt>
                      <c:pt idx="915">
                        <c:v>0</c:v>
                      </c:pt>
                      <c:pt idx="916">
                        <c:v>0</c:v>
                      </c:pt>
                      <c:pt idx="917">
                        <c:v>0</c:v>
                      </c:pt>
                      <c:pt idx="918">
                        <c:v>0</c:v>
                      </c:pt>
                      <c:pt idx="919">
                        <c:v>0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0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0</c:v>
                      </c:pt>
                      <c:pt idx="953">
                        <c:v>0</c:v>
                      </c:pt>
                      <c:pt idx="954">
                        <c:v>0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0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0</c:v>
                      </c:pt>
                      <c:pt idx="986">
                        <c:v>0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0</c:v>
                      </c:pt>
                      <c:pt idx="993">
                        <c:v>0</c:v>
                      </c:pt>
                      <c:pt idx="994">
                        <c:v>0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0</c:v>
                      </c:pt>
                      <c:pt idx="99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9BD1-4508-828F-C3BF25592AED}"/>
                  </c:ext>
                </c:extLst>
              </c15:ser>
            </c15:filteredLineSeries>
          </c:ext>
        </c:extLst>
      </c:lineChart>
      <c:catAx>
        <c:axId val="1817089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89780207"/>
        <c:crosses val="autoZero"/>
        <c:auto val="1"/>
        <c:lblAlgn val="ctr"/>
        <c:lblOffset val="100"/>
        <c:noMultiLvlLbl val="0"/>
      </c:catAx>
      <c:valAx>
        <c:axId val="1589780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17089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5465169812010136"/>
          <c:y val="4.4950157092432365E-2"/>
          <c:w val="0.21459451559274348"/>
          <c:h val="8.31286606415577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Nectar</a:t>
            </a:r>
            <a:r>
              <a:rPr lang="it-IT" baseline="0"/>
              <a:t> storage</a:t>
            </a:r>
            <a:endParaRPr lang="it-IT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'hive_nectar_available{}__'!$B$1</c:f>
              <c:strCache>
                <c:ptCount val="1"/>
                <c:pt idx="0">
                  <c:v>Nectar storage</c:v>
                </c:pt>
              </c:strCache>
            </c:strRef>
          </c:tx>
          <c:marker>
            <c:symbol val="none"/>
          </c:marker>
          <c:cat>
            <c:numRef>
              <c:f>'hive_nectar_available{}__'!$A$2:$A$1001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'hive_nectar_available{}__'!$B$2:$B$1001</c:f>
              <c:numCache>
                <c:formatCode>General</c:formatCode>
                <c:ptCount val="1000"/>
                <c:pt idx="0">
                  <c:v>500</c:v>
                </c:pt>
                <c:pt idx="1">
                  <c:v>500.28</c:v>
                </c:pt>
                <c:pt idx="2">
                  <c:v>500.64</c:v>
                </c:pt>
                <c:pt idx="3">
                  <c:v>500.82</c:v>
                </c:pt>
                <c:pt idx="4">
                  <c:v>501.1</c:v>
                </c:pt>
                <c:pt idx="5">
                  <c:v>501.28</c:v>
                </c:pt>
                <c:pt idx="6">
                  <c:v>501.44</c:v>
                </c:pt>
                <c:pt idx="7">
                  <c:v>501.34</c:v>
                </c:pt>
                <c:pt idx="8">
                  <c:v>501.54</c:v>
                </c:pt>
                <c:pt idx="9">
                  <c:v>501.32</c:v>
                </c:pt>
                <c:pt idx="10">
                  <c:v>501.52</c:v>
                </c:pt>
                <c:pt idx="11">
                  <c:v>501.54</c:v>
                </c:pt>
                <c:pt idx="12">
                  <c:v>501.72</c:v>
                </c:pt>
                <c:pt idx="13">
                  <c:v>501.56</c:v>
                </c:pt>
                <c:pt idx="14">
                  <c:v>501.14</c:v>
                </c:pt>
                <c:pt idx="15">
                  <c:v>500.58</c:v>
                </c:pt>
                <c:pt idx="16">
                  <c:v>500.42</c:v>
                </c:pt>
                <c:pt idx="17">
                  <c:v>500.52</c:v>
                </c:pt>
                <c:pt idx="18">
                  <c:v>500.4</c:v>
                </c:pt>
                <c:pt idx="19">
                  <c:v>500.24</c:v>
                </c:pt>
                <c:pt idx="20">
                  <c:v>499.86</c:v>
                </c:pt>
                <c:pt idx="21">
                  <c:v>499.6</c:v>
                </c:pt>
                <c:pt idx="22">
                  <c:v>499.32</c:v>
                </c:pt>
                <c:pt idx="23">
                  <c:v>499.12</c:v>
                </c:pt>
                <c:pt idx="24">
                  <c:v>499</c:v>
                </c:pt>
                <c:pt idx="25">
                  <c:v>499.06</c:v>
                </c:pt>
                <c:pt idx="26">
                  <c:v>498.78</c:v>
                </c:pt>
                <c:pt idx="27">
                  <c:v>498.34</c:v>
                </c:pt>
                <c:pt idx="28">
                  <c:v>498.08</c:v>
                </c:pt>
                <c:pt idx="29">
                  <c:v>497.96</c:v>
                </c:pt>
                <c:pt idx="30">
                  <c:v>497.62</c:v>
                </c:pt>
                <c:pt idx="31">
                  <c:v>497.2</c:v>
                </c:pt>
                <c:pt idx="32">
                  <c:v>496.8</c:v>
                </c:pt>
                <c:pt idx="33">
                  <c:v>496.26</c:v>
                </c:pt>
                <c:pt idx="34">
                  <c:v>495.74</c:v>
                </c:pt>
                <c:pt idx="35">
                  <c:v>495.2</c:v>
                </c:pt>
                <c:pt idx="36">
                  <c:v>494.88</c:v>
                </c:pt>
                <c:pt idx="37">
                  <c:v>494.52</c:v>
                </c:pt>
                <c:pt idx="38">
                  <c:v>493.78</c:v>
                </c:pt>
                <c:pt idx="39">
                  <c:v>493.48</c:v>
                </c:pt>
                <c:pt idx="40">
                  <c:v>493.12</c:v>
                </c:pt>
                <c:pt idx="41">
                  <c:v>492.76</c:v>
                </c:pt>
                <c:pt idx="42">
                  <c:v>492.72</c:v>
                </c:pt>
                <c:pt idx="43">
                  <c:v>492.32</c:v>
                </c:pt>
                <c:pt idx="44">
                  <c:v>491.78</c:v>
                </c:pt>
                <c:pt idx="45">
                  <c:v>491.68</c:v>
                </c:pt>
                <c:pt idx="46">
                  <c:v>491.24</c:v>
                </c:pt>
                <c:pt idx="47">
                  <c:v>491.08</c:v>
                </c:pt>
                <c:pt idx="48">
                  <c:v>490.6</c:v>
                </c:pt>
                <c:pt idx="49">
                  <c:v>490.46</c:v>
                </c:pt>
                <c:pt idx="50">
                  <c:v>490.28</c:v>
                </c:pt>
                <c:pt idx="51">
                  <c:v>489.96</c:v>
                </c:pt>
                <c:pt idx="52">
                  <c:v>489.46</c:v>
                </c:pt>
                <c:pt idx="53">
                  <c:v>489.02</c:v>
                </c:pt>
                <c:pt idx="54">
                  <c:v>488.74</c:v>
                </c:pt>
                <c:pt idx="55">
                  <c:v>488.14</c:v>
                </c:pt>
                <c:pt idx="56">
                  <c:v>487.78</c:v>
                </c:pt>
                <c:pt idx="57">
                  <c:v>487.46</c:v>
                </c:pt>
                <c:pt idx="58">
                  <c:v>487.28</c:v>
                </c:pt>
                <c:pt idx="59">
                  <c:v>486.92</c:v>
                </c:pt>
                <c:pt idx="60">
                  <c:v>486.32</c:v>
                </c:pt>
                <c:pt idx="61">
                  <c:v>485.92</c:v>
                </c:pt>
                <c:pt idx="62">
                  <c:v>485.22</c:v>
                </c:pt>
                <c:pt idx="63">
                  <c:v>485.2</c:v>
                </c:pt>
                <c:pt idx="64">
                  <c:v>484.92</c:v>
                </c:pt>
                <c:pt idx="65">
                  <c:v>484.38</c:v>
                </c:pt>
                <c:pt idx="66">
                  <c:v>484</c:v>
                </c:pt>
                <c:pt idx="67">
                  <c:v>483.64</c:v>
                </c:pt>
                <c:pt idx="68">
                  <c:v>483.4</c:v>
                </c:pt>
                <c:pt idx="69">
                  <c:v>483.32</c:v>
                </c:pt>
                <c:pt idx="70">
                  <c:v>483</c:v>
                </c:pt>
                <c:pt idx="71">
                  <c:v>482.7</c:v>
                </c:pt>
                <c:pt idx="72">
                  <c:v>482.16</c:v>
                </c:pt>
                <c:pt idx="73">
                  <c:v>481.84</c:v>
                </c:pt>
                <c:pt idx="74">
                  <c:v>481.72</c:v>
                </c:pt>
                <c:pt idx="75">
                  <c:v>481.1</c:v>
                </c:pt>
                <c:pt idx="76">
                  <c:v>480.78</c:v>
                </c:pt>
                <c:pt idx="77">
                  <c:v>480.5</c:v>
                </c:pt>
                <c:pt idx="78">
                  <c:v>480.32</c:v>
                </c:pt>
                <c:pt idx="79">
                  <c:v>479.76</c:v>
                </c:pt>
                <c:pt idx="80">
                  <c:v>479.44</c:v>
                </c:pt>
                <c:pt idx="81">
                  <c:v>479.12</c:v>
                </c:pt>
                <c:pt idx="82">
                  <c:v>478.94</c:v>
                </c:pt>
                <c:pt idx="83">
                  <c:v>478.52</c:v>
                </c:pt>
                <c:pt idx="84">
                  <c:v>478.08</c:v>
                </c:pt>
                <c:pt idx="85">
                  <c:v>477.44</c:v>
                </c:pt>
                <c:pt idx="86">
                  <c:v>476.86</c:v>
                </c:pt>
                <c:pt idx="87">
                  <c:v>476.5</c:v>
                </c:pt>
                <c:pt idx="88">
                  <c:v>475.98</c:v>
                </c:pt>
                <c:pt idx="89">
                  <c:v>475.64</c:v>
                </c:pt>
                <c:pt idx="90">
                  <c:v>475.42</c:v>
                </c:pt>
                <c:pt idx="91">
                  <c:v>475.14</c:v>
                </c:pt>
                <c:pt idx="92">
                  <c:v>474.78</c:v>
                </c:pt>
                <c:pt idx="93">
                  <c:v>474.24</c:v>
                </c:pt>
                <c:pt idx="94">
                  <c:v>473.44</c:v>
                </c:pt>
                <c:pt idx="95">
                  <c:v>473</c:v>
                </c:pt>
                <c:pt idx="96">
                  <c:v>472.62</c:v>
                </c:pt>
                <c:pt idx="97">
                  <c:v>472.16</c:v>
                </c:pt>
                <c:pt idx="98">
                  <c:v>471.78</c:v>
                </c:pt>
                <c:pt idx="99">
                  <c:v>471.42</c:v>
                </c:pt>
                <c:pt idx="100">
                  <c:v>470.76</c:v>
                </c:pt>
                <c:pt idx="101">
                  <c:v>470.72</c:v>
                </c:pt>
                <c:pt idx="102">
                  <c:v>470.1</c:v>
                </c:pt>
                <c:pt idx="103">
                  <c:v>469.34</c:v>
                </c:pt>
                <c:pt idx="104">
                  <c:v>469.18</c:v>
                </c:pt>
                <c:pt idx="105">
                  <c:v>468.74</c:v>
                </c:pt>
                <c:pt idx="106">
                  <c:v>468.1</c:v>
                </c:pt>
                <c:pt idx="107">
                  <c:v>467.64</c:v>
                </c:pt>
                <c:pt idx="108">
                  <c:v>467.34</c:v>
                </c:pt>
                <c:pt idx="109">
                  <c:v>467.2</c:v>
                </c:pt>
                <c:pt idx="110">
                  <c:v>467.04</c:v>
                </c:pt>
                <c:pt idx="111">
                  <c:v>466.86</c:v>
                </c:pt>
                <c:pt idx="112">
                  <c:v>466.82</c:v>
                </c:pt>
                <c:pt idx="113">
                  <c:v>466.34</c:v>
                </c:pt>
                <c:pt idx="114">
                  <c:v>465.74</c:v>
                </c:pt>
                <c:pt idx="115">
                  <c:v>465.44</c:v>
                </c:pt>
                <c:pt idx="116">
                  <c:v>465</c:v>
                </c:pt>
                <c:pt idx="117">
                  <c:v>464.46</c:v>
                </c:pt>
                <c:pt idx="118">
                  <c:v>464.06</c:v>
                </c:pt>
                <c:pt idx="119">
                  <c:v>463.84</c:v>
                </c:pt>
                <c:pt idx="120">
                  <c:v>463.48</c:v>
                </c:pt>
                <c:pt idx="121">
                  <c:v>462.82</c:v>
                </c:pt>
                <c:pt idx="122">
                  <c:v>462.3</c:v>
                </c:pt>
                <c:pt idx="123">
                  <c:v>461.9</c:v>
                </c:pt>
                <c:pt idx="124">
                  <c:v>461.58</c:v>
                </c:pt>
                <c:pt idx="125">
                  <c:v>461.06</c:v>
                </c:pt>
                <c:pt idx="126">
                  <c:v>460.58</c:v>
                </c:pt>
                <c:pt idx="127">
                  <c:v>460.26</c:v>
                </c:pt>
                <c:pt idx="128">
                  <c:v>459.76</c:v>
                </c:pt>
                <c:pt idx="129">
                  <c:v>459.16</c:v>
                </c:pt>
                <c:pt idx="130">
                  <c:v>459.18</c:v>
                </c:pt>
                <c:pt idx="131">
                  <c:v>458.7</c:v>
                </c:pt>
                <c:pt idx="132">
                  <c:v>458.6</c:v>
                </c:pt>
                <c:pt idx="133">
                  <c:v>458.26</c:v>
                </c:pt>
                <c:pt idx="134">
                  <c:v>457.74</c:v>
                </c:pt>
                <c:pt idx="135">
                  <c:v>457.44</c:v>
                </c:pt>
                <c:pt idx="136">
                  <c:v>457.22</c:v>
                </c:pt>
                <c:pt idx="137">
                  <c:v>456.76</c:v>
                </c:pt>
                <c:pt idx="138">
                  <c:v>456.62</c:v>
                </c:pt>
                <c:pt idx="139">
                  <c:v>456</c:v>
                </c:pt>
                <c:pt idx="140">
                  <c:v>455.74</c:v>
                </c:pt>
                <c:pt idx="141">
                  <c:v>455.5</c:v>
                </c:pt>
                <c:pt idx="142">
                  <c:v>455.04</c:v>
                </c:pt>
                <c:pt idx="143">
                  <c:v>454.52</c:v>
                </c:pt>
                <c:pt idx="144">
                  <c:v>454.18</c:v>
                </c:pt>
                <c:pt idx="145">
                  <c:v>453.52</c:v>
                </c:pt>
                <c:pt idx="146">
                  <c:v>453.12</c:v>
                </c:pt>
                <c:pt idx="147">
                  <c:v>452.46</c:v>
                </c:pt>
                <c:pt idx="148">
                  <c:v>451.74</c:v>
                </c:pt>
                <c:pt idx="149">
                  <c:v>451.36</c:v>
                </c:pt>
                <c:pt idx="150">
                  <c:v>450.88</c:v>
                </c:pt>
                <c:pt idx="151">
                  <c:v>450.7</c:v>
                </c:pt>
                <c:pt idx="152">
                  <c:v>450.24</c:v>
                </c:pt>
                <c:pt idx="153">
                  <c:v>450</c:v>
                </c:pt>
                <c:pt idx="154">
                  <c:v>449.36</c:v>
                </c:pt>
                <c:pt idx="155">
                  <c:v>448.72</c:v>
                </c:pt>
                <c:pt idx="156">
                  <c:v>448.48</c:v>
                </c:pt>
                <c:pt idx="157">
                  <c:v>448.04</c:v>
                </c:pt>
                <c:pt idx="158">
                  <c:v>447.86</c:v>
                </c:pt>
                <c:pt idx="159">
                  <c:v>447.58</c:v>
                </c:pt>
                <c:pt idx="160">
                  <c:v>447.4</c:v>
                </c:pt>
                <c:pt idx="161">
                  <c:v>446.98</c:v>
                </c:pt>
                <c:pt idx="162">
                  <c:v>446.34</c:v>
                </c:pt>
                <c:pt idx="163">
                  <c:v>445.76</c:v>
                </c:pt>
                <c:pt idx="164">
                  <c:v>445.64</c:v>
                </c:pt>
                <c:pt idx="165">
                  <c:v>445.36</c:v>
                </c:pt>
                <c:pt idx="166">
                  <c:v>444.96</c:v>
                </c:pt>
                <c:pt idx="167">
                  <c:v>444.62</c:v>
                </c:pt>
                <c:pt idx="168">
                  <c:v>444.48</c:v>
                </c:pt>
                <c:pt idx="169">
                  <c:v>444.24</c:v>
                </c:pt>
                <c:pt idx="170">
                  <c:v>443.88</c:v>
                </c:pt>
                <c:pt idx="171">
                  <c:v>443.56</c:v>
                </c:pt>
                <c:pt idx="172">
                  <c:v>443.44</c:v>
                </c:pt>
                <c:pt idx="173">
                  <c:v>443.14</c:v>
                </c:pt>
                <c:pt idx="174">
                  <c:v>443</c:v>
                </c:pt>
                <c:pt idx="175">
                  <c:v>442.58</c:v>
                </c:pt>
                <c:pt idx="176">
                  <c:v>442.28</c:v>
                </c:pt>
                <c:pt idx="177">
                  <c:v>441.94</c:v>
                </c:pt>
                <c:pt idx="178">
                  <c:v>441.64</c:v>
                </c:pt>
                <c:pt idx="179">
                  <c:v>441.28</c:v>
                </c:pt>
                <c:pt idx="180">
                  <c:v>440.9</c:v>
                </c:pt>
                <c:pt idx="181">
                  <c:v>440.46</c:v>
                </c:pt>
                <c:pt idx="182">
                  <c:v>440.14</c:v>
                </c:pt>
                <c:pt idx="183">
                  <c:v>439.78</c:v>
                </c:pt>
                <c:pt idx="184">
                  <c:v>439.6</c:v>
                </c:pt>
                <c:pt idx="185">
                  <c:v>439.28</c:v>
                </c:pt>
                <c:pt idx="186">
                  <c:v>439.14</c:v>
                </c:pt>
                <c:pt idx="187">
                  <c:v>438.6</c:v>
                </c:pt>
                <c:pt idx="188">
                  <c:v>437.98</c:v>
                </c:pt>
                <c:pt idx="189">
                  <c:v>437.4</c:v>
                </c:pt>
                <c:pt idx="190">
                  <c:v>437</c:v>
                </c:pt>
                <c:pt idx="191">
                  <c:v>436.58</c:v>
                </c:pt>
                <c:pt idx="192">
                  <c:v>436.16</c:v>
                </c:pt>
                <c:pt idx="193">
                  <c:v>435.76</c:v>
                </c:pt>
                <c:pt idx="194">
                  <c:v>435.62</c:v>
                </c:pt>
                <c:pt idx="195">
                  <c:v>435.3</c:v>
                </c:pt>
                <c:pt idx="196">
                  <c:v>435.02</c:v>
                </c:pt>
                <c:pt idx="197">
                  <c:v>434.76</c:v>
                </c:pt>
                <c:pt idx="198">
                  <c:v>434.44</c:v>
                </c:pt>
                <c:pt idx="199">
                  <c:v>434.16</c:v>
                </c:pt>
                <c:pt idx="200">
                  <c:v>433.8</c:v>
                </c:pt>
                <c:pt idx="201">
                  <c:v>433.56</c:v>
                </c:pt>
                <c:pt idx="202">
                  <c:v>433.16</c:v>
                </c:pt>
                <c:pt idx="203">
                  <c:v>432.82</c:v>
                </c:pt>
                <c:pt idx="204">
                  <c:v>432.6</c:v>
                </c:pt>
                <c:pt idx="205">
                  <c:v>432.4</c:v>
                </c:pt>
                <c:pt idx="206">
                  <c:v>431.94</c:v>
                </c:pt>
                <c:pt idx="207">
                  <c:v>431.76</c:v>
                </c:pt>
                <c:pt idx="208">
                  <c:v>431.32</c:v>
                </c:pt>
                <c:pt idx="209">
                  <c:v>430.76</c:v>
                </c:pt>
                <c:pt idx="210">
                  <c:v>430.56</c:v>
                </c:pt>
                <c:pt idx="211">
                  <c:v>430</c:v>
                </c:pt>
                <c:pt idx="212">
                  <c:v>429.72</c:v>
                </c:pt>
                <c:pt idx="213">
                  <c:v>429.34</c:v>
                </c:pt>
                <c:pt idx="214">
                  <c:v>428.74</c:v>
                </c:pt>
                <c:pt idx="215">
                  <c:v>428.32</c:v>
                </c:pt>
                <c:pt idx="216">
                  <c:v>428.06</c:v>
                </c:pt>
                <c:pt idx="217">
                  <c:v>427.6</c:v>
                </c:pt>
                <c:pt idx="218">
                  <c:v>427.4</c:v>
                </c:pt>
                <c:pt idx="219">
                  <c:v>427</c:v>
                </c:pt>
                <c:pt idx="220">
                  <c:v>426.92</c:v>
                </c:pt>
                <c:pt idx="221">
                  <c:v>426.74</c:v>
                </c:pt>
                <c:pt idx="222">
                  <c:v>426.32</c:v>
                </c:pt>
                <c:pt idx="223">
                  <c:v>426</c:v>
                </c:pt>
                <c:pt idx="224">
                  <c:v>425.58</c:v>
                </c:pt>
                <c:pt idx="225">
                  <c:v>425.28</c:v>
                </c:pt>
                <c:pt idx="226">
                  <c:v>424.66</c:v>
                </c:pt>
                <c:pt idx="227">
                  <c:v>424.38</c:v>
                </c:pt>
                <c:pt idx="228">
                  <c:v>424</c:v>
                </c:pt>
                <c:pt idx="229">
                  <c:v>423.46</c:v>
                </c:pt>
                <c:pt idx="230">
                  <c:v>423.04</c:v>
                </c:pt>
                <c:pt idx="231">
                  <c:v>422.68</c:v>
                </c:pt>
                <c:pt idx="232">
                  <c:v>422.36</c:v>
                </c:pt>
                <c:pt idx="233">
                  <c:v>421.96</c:v>
                </c:pt>
                <c:pt idx="234">
                  <c:v>421.4</c:v>
                </c:pt>
                <c:pt idx="235">
                  <c:v>420.72</c:v>
                </c:pt>
                <c:pt idx="236">
                  <c:v>420.22</c:v>
                </c:pt>
                <c:pt idx="237">
                  <c:v>419.82</c:v>
                </c:pt>
                <c:pt idx="238">
                  <c:v>419.56</c:v>
                </c:pt>
                <c:pt idx="239">
                  <c:v>418.96</c:v>
                </c:pt>
                <c:pt idx="240">
                  <c:v>418.58</c:v>
                </c:pt>
                <c:pt idx="241">
                  <c:v>418.2</c:v>
                </c:pt>
                <c:pt idx="242">
                  <c:v>417.98</c:v>
                </c:pt>
                <c:pt idx="243">
                  <c:v>417.54</c:v>
                </c:pt>
                <c:pt idx="244">
                  <c:v>417.28</c:v>
                </c:pt>
                <c:pt idx="245">
                  <c:v>416.82</c:v>
                </c:pt>
                <c:pt idx="246">
                  <c:v>416.58</c:v>
                </c:pt>
                <c:pt idx="247">
                  <c:v>416.32</c:v>
                </c:pt>
                <c:pt idx="248">
                  <c:v>415.94</c:v>
                </c:pt>
                <c:pt idx="249">
                  <c:v>415.8</c:v>
                </c:pt>
                <c:pt idx="250">
                  <c:v>415.26</c:v>
                </c:pt>
                <c:pt idx="251">
                  <c:v>415.02</c:v>
                </c:pt>
                <c:pt idx="252">
                  <c:v>414.74</c:v>
                </c:pt>
                <c:pt idx="253">
                  <c:v>414.44</c:v>
                </c:pt>
                <c:pt idx="254">
                  <c:v>414.1</c:v>
                </c:pt>
                <c:pt idx="255">
                  <c:v>414.06</c:v>
                </c:pt>
                <c:pt idx="256">
                  <c:v>413.62</c:v>
                </c:pt>
                <c:pt idx="257">
                  <c:v>413.18</c:v>
                </c:pt>
                <c:pt idx="258">
                  <c:v>412.84</c:v>
                </c:pt>
                <c:pt idx="259">
                  <c:v>412.5</c:v>
                </c:pt>
                <c:pt idx="260">
                  <c:v>412.28</c:v>
                </c:pt>
                <c:pt idx="261">
                  <c:v>412.04</c:v>
                </c:pt>
                <c:pt idx="262">
                  <c:v>411.5</c:v>
                </c:pt>
                <c:pt idx="263">
                  <c:v>411.26</c:v>
                </c:pt>
                <c:pt idx="264">
                  <c:v>410.88</c:v>
                </c:pt>
                <c:pt idx="265">
                  <c:v>410.5</c:v>
                </c:pt>
                <c:pt idx="266">
                  <c:v>410</c:v>
                </c:pt>
                <c:pt idx="267">
                  <c:v>409.54</c:v>
                </c:pt>
                <c:pt idx="268">
                  <c:v>409.2</c:v>
                </c:pt>
                <c:pt idx="269">
                  <c:v>408.5</c:v>
                </c:pt>
                <c:pt idx="270">
                  <c:v>408.08</c:v>
                </c:pt>
                <c:pt idx="271">
                  <c:v>407.72</c:v>
                </c:pt>
                <c:pt idx="272">
                  <c:v>407.2</c:v>
                </c:pt>
                <c:pt idx="273">
                  <c:v>407.02</c:v>
                </c:pt>
                <c:pt idx="274">
                  <c:v>406.52</c:v>
                </c:pt>
                <c:pt idx="275">
                  <c:v>406.6</c:v>
                </c:pt>
                <c:pt idx="276">
                  <c:v>406.16</c:v>
                </c:pt>
                <c:pt idx="277">
                  <c:v>405.62</c:v>
                </c:pt>
                <c:pt idx="278">
                  <c:v>405.38</c:v>
                </c:pt>
                <c:pt idx="279">
                  <c:v>405.18</c:v>
                </c:pt>
                <c:pt idx="280">
                  <c:v>404.66</c:v>
                </c:pt>
                <c:pt idx="281">
                  <c:v>404.22</c:v>
                </c:pt>
                <c:pt idx="282">
                  <c:v>404.12</c:v>
                </c:pt>
                <c:pt idx="283">
                  <c:v>403.62</c:v>
                </c:pt>
                <c:pt idx="284">
                  <c:v>403.24</c:v>
                </c:pt>
                <c:pt idx="285">
                  <c:v>402.78</c:v>
                </c:pt>
                <c:pt idx="286">
                  <c:v>402.42</c:v>
                </c:pt>
                <c:pt idx="287">
                  <c:v>402.24</c:v>
                </c:pt>
                <c:pt idx="288">
                  <c:v>402.32</c:v>
                </c:pt>
                <c:pt idx="289">
                  <c:v>402.2</c:v>
                </c:pt>
                <c:pt idx="290">
                  <c:v>401.84</c:v>
                </c:pt>
                <c:pt idx="291">
                  <c:v>401.52</c:v>
                </c:pt>
                <c:pt idx="292">
                  <c:v>400.64</c:v>
                </c:pt>
                <c:pt idx="293">
                  <c:v>400.34</c:v>
                </c:pt>
                <c:pt idx="294">
                  <c:v>399.98</c:v>
                </c:pt>
                <c:pt idx="295">
                  <c:v>399.64</c:v>
                </c:pt>
                <c:pt idx="296">
                  <c:v>399.46</c:v>
                </c:pt>
                <c:pt idx="297">
                  <c:v>399.12</c:v>
                </c:pt>
                <c:pt idx="298">
                  <c:v>398.86</c:v>
                </c:pt>
                <c:pt idx="299">
                  <c:v>398.28</c:v>
                </c:pt>
                <c:pt idx="300">
                  <c:v>398.04</c:v>
                </c:pt>
                <c:pt idx="301">
                  <c:v>397.58</c:v>
                </c:pt>
                <c:pt idx="302">
                  <c:v>397.4</c:v>
                </c:pt>
                <c:pt idx="303">
                  <c:v>397.06</c:v>
                </c:pt>
                <c:pt idx="304">
                  <c:v>396.76</c:v>
                </c:pt>
                <c:pt idx="305">
                  <c:v>396.3</c:v>
                </c:pt>
                <c:pt idx="306">
                  <c:v>395.68</c:v>
                </c:pt>
                <c:pt idx="307">
                  <c:v>395.5</c:v>
                </c:pt>
                <c:pt idx="308">
                  <c:v>395.02</c:v>
                </c:pt>
                <c:pt idx="309">
                  <c:v>394.46</c:v>
                </c:pt>
                <c:pt idx="310">
                  <c:v>394.38</c:v>
                </c:pt>
                <c:pt idx="311">
                  <c:v>394.24</c:v>
                </c:pt>
                <c:pt idx="312">
                  <c:v>393.72</c:v>
                </c:pt>
                <c:pt idx="313">
                  <c:v>393.28</c:v>
                </c:pt>
                <c:pt idx="314">
                  <c:v>393.04</c:v>
                </c:pt>
                <c:pt idx="315">
                  <c:v>392.78</c:v>
                </c:pt>
                <c:pt idx="316">
                  <c:v>392.6</c:v>
                </c:pt>
                <c:pt idx="317">
                  <c:v>392.3</c:v>
                </c:pt>
                <c:pt idx="318">
                  <c:v>392.24</c:v>
                </c:pt>
                <c:pt idx="319">
                  <c:v>391.84</c:v>
                </c:pt>
                <c:pt idx="320">
                  <c:v>391.68</c:v>
                </c:pt>
                <c:pt idx="321">
                  <c:v>391.36</c:v>
                </c:pt>
                <c:pt idx="322">
                  <c:v>391.38</c:v>
                </c:pt>
                <c:pt idx="323">
                  <c:v>390.9</c:v>
                </c:pt>
                <c:pt idx="324">
                  <c:v>390.64</c:v>
                </c:pt>
                <c:pt idx="325">
                  <c:v>390.4</c:v>
                </c:pt>
                <c:pt idx="326">
                  <c:v>389.8</c:v>
                </c:pt>
                <c:pt idx="327">
                  <c:v>389.68</c:v>
                </c:pt>
                <c:pt idx="328">
                  <c:v>389.18</c:v>
                </c:pt>
                <c:pt idx="329">
                  <c:v>388.52</c:v>
                </c:pt>
                <c:pt idx="330">
                  <c:v>388.1</c:v>
                </c:pt>
                <c:pt idx="331">
                  <c:v>387.68</c:v>
                </c:pt>
                <c:pt idx="332">
                  <c:v>387.32</c:v>
                </c:pt>
                <c:pt idx="333">
                  <c:v>386.96</c:v>
                </c:pt>
                <c:pt idx="334">
                  <c:v>386.62</c:v>
                </c:pt>
                <c:pt idx="335">
                  <c:v>386.42</c:v>
                </c:pt>
                <c:pt idx="336">
                  <c:v>386.28</c:v>
                </c:pt>
                <c:pt idx="337">
                  <c:v>385.7</c:v>
                </c:pt>
                <c:pt idx="338">
                  <c:v>385.56</c:v>
                </c:pt>
                <c:pt idx="339">
                  <c:v>385.1</c:v>
                </c:pt>
                <c:pt idx="340">
                  <c:v>384.92</c:v>
                </c:pt>
                <c:pt idx="341">
                  <c:v>384.54</c:v>
                </c:pt>
                <c:pt idx="342">
                  <c:v>384.04</c:v>
                </c:pt>
                <c:pt idx="343">
                  <c:v>383.4</c:v>
                </c:pt>
                <c:pt idx="344">
                  <c:v>383.08</c:v>
                </c:pt>
                <c:pt idx="345">
                  <c:v>382.78</c:v>
                </c:pt>
                <c:pt idx="346">
                  <c:v>382.54</c:v>
                </c:pt>
                <c:pt idx="347">
                  <c:v>382.14</c:v>
                </c:pt>
                <c:pt idx="348">
                  <c:v>381.78</c:v>
                </c:pt>
                <c:pt idx="349">
                  <c:v>381.58</c:v>
                </c:pt>
                <c:pt idx="350">
                  <c:v>381.3</c:v>
                </c:pt>
                <c:pt idx="351">
                  <c:v>381.04</c:v>
                </c:pt>
                <c:pt idx="352">
                  <c:v>381.04</c:v>
                </c:pt>
                <c:pt idx="353">
                  <c:v>380.56</c:v>
                </c:pt>
                <c:pt idx="354">
                  <c:v>380.18</c:v>
                </c:pt>
                <c:pt idx="355">
                  <c:v>379.76</c:v>
                </c:pt>
                <c:pt idx="356">
                  <c:v>379.58</c:v>
                </c:pt>
                <c:pt idx="357">
                  <c:v>379.04</c:v>
                </c:pt>
                <c:pt idx="358">
                  <c:v>378.44</c:v>
                </c:pt>
                <c:pt idx="359">
                  <c:v>378</c:v>
                </c:pt>
                <c:pt idx="360">
                  <c:v>377.82</c:v>
                </c:pt>
                <c:pt idx="361">
                  <c:v>377.62</c:v>
                </c:pt>
                <c:pt idx="362">
                  <c:v>377.32</c:v>
                </c:pt>
                <c:pt idx="363">
                  <c:v>377.06</c:v>
                </c:pt>
                <c:pt idx="364">
                  <c:v>376.76</c:v>
                </c:pt>
                <c:pt idx="365">
                  <c:v>376.5</c:v>
                </c:pt>
                <c:pt idx="366">
                  <c:v>376.38</c:v>
                </c:pt>
                <c:pt idx="367">
                  <c:v>376.28</c:v>
                </c:pt>
                <c:pt idx="368">
                  <c:v>375.74</c:v>
                </c:pt>
                <c:pt idx="369">
                  <c:v>375.46</c:v>
                </c:pt>
                <c:pt idx="370">
                  <c:v>375.04</c:v>
                </c:pt>
                <c:pt idx="371">
                  <c:v>374.88</c:v>
                </c:pt>
                <c:pt idx="372">
                  <c:v>374.52</c:v>
                </c:pt>
                <c:pt idx="373">
                  <c:v>374.12</c:v>
                </c:pt>
                <c:pt idx="374">
                  <c:v>373.42</c:v>
                </c:pt>
                <c:pt idx="375">
                  <c:v>373</c:v>
                </c:pt>
                <c:pt idx="376">
                  <c:v>372.48</c:v>
                </c:pt>
                <c:pt idx="377">
                  <c:v>372.12</c:v>
                </c:pt>
                <c:pt idx="378">
                  <c:v>371.34</c:v>
                </c:pt>
                <c:pt idx="379">
                  <c:v>370.98</c:v>
                </c:pt>
                <c:pt idx="380">
                  <c:v>370.92</c:v>
                </c:pt>
                <c:pt idx="381">
                  <c:v>370.6</c:v>
                </c:pt>
                <c:pt idx="382">
                  <c:v>370.46</c:v>
                </c:pt>
                <c:pt idx="383">
                  <c:v>370.12</c:v>
                </c:pt>
                <c:pt idx="384">
                  <c:v>369.58</c:v>
                </c:pt>
                <c:pt idx="385">
                  <c:v>369.38</c:v>
                </c:pt>
                <c:pt idx="386">
                  <c:v>369.14</c:v>
                </c:pt>
                <c:pt idx="387">
                  <c:v>368.7</c:v>
                </c:pt>
                <c:pt idx="388">
                  <c:v>368.34</c:v>
                </c:pt>
                <c:pt idx="389">
                  <c:v>367.8</c:v>
                </c:pt>
                <c:pt idx="390">
                  <c:v>367.64</c:v>
                </c:pt>
                <c:pt idx="391">
                  <c:v>367.04</c:v>
                </c:pt>
                <c:pt idx="392">
                  <c:v>366.78</c:v>
                </c:pt>
                <c:pt idx="393">
                  <c:v>366.62</c:v>
                </c:pt>
                <c:pt idx="394">
                  <c:v>365.92</c:v>
                </c:pt>
                <c:pt idx="395">
                  <c:v>365.52</c:v>
                </c:pt>
                <c:pt idx="396">
                  <c:v>365.18</c:v>
                </c:pt>
                <c:pt idx="397">
                  <c:v>365.12</c:v>
                </c:pt>
                <c:pt idx="398">
                  <c:v>364.66</c:v>
                </c:pt>
                <c:pt idx="399">
                  <c:v>364.5</c:v>
                </c:pt>
                <c:pt idx="400">
                  <c:v>364</c:v>
                </c:pt>
                <c:pt idx="401">
                  <c:v>363.58</c:v>
                </c:pt>
                <c:pt idx="402">
                  <c:v>363.24</c:v>
                </c:pt>
                <c:pt idx="403">
                  <c:v>362.64</c:v>
                </c:pt>
                <c:pt idx="404">
                  <c:v>362.34</c:v>
                </c:pt>
                <c:pt idx="405">
                  <c:v>362.04</c:v>
                </c:pt>
                <c:pt idx="406">
                  <c:v>362.08</c:v>
                </c:pt>
                <c:pt idx="407">
                  <c:v>361.62</c:v>
                </c:pt>
                <c:pt idx="408">
                  <c:v>361.2</c:v>
                </c:pt>
                <c:pt idx="409">
                  <c:v>360.98</c:v>
                </c:pt>
                <c:pt idx="410">
                  <c:v>360.44</c:v>
                </c:pt>
                <c:pt idx="411">
                  <c:v>359.84</c:v>
                </c:pt>
                <c:pt idx="412">
                  <c:v>359.8</c:v>
                </c:pt>
                <c:pt idx="413">
                  <c:v>359.06</c:v>
                </c:pt>
                <c:pt idx="414">
                  <c:v>358.7</c:v>
                </c:pt>
                <c:pt idx="415">
                  <c:v>358.46</c:v>
                </c:pt>
                <c:pt idx="416">
                  <c:v>358.26</c:v>
                </c:pt>
                <c:pt idx="417">
                  <c:v>357.9</c:v>
                </c:pt>
                <c:pt idx="418">
                  <c:v>357.4</c:v>
                </c:pt>
                <c:pt idx="419">
                  <c:v>357.36</c:v>
                </c:pt>
                <c:pt idx="420">
                  <c:v>356.78</c:v>
                </c:pt>
                <c:pt idx="421">
                  <c:v>356.06</c:v>
                </c:pt>
                <c:pt idx="422">
                  <c:v>355.88</c:v>
                </c:pt>
                <c:pt idx="423">
                  <c:v>355.64</c:v>
                </c:pt>
                <c:pt idx="424">
                  <c:v>355.38</c:v>
                </c:pt>
                <c:pt idx="425">
                  <c:v>355.02</c:v>
                </c:pt>
                <c:pt idx="426">
                  <c:v>354.66</c:v>
                </c:pt>
                <c:pt idx="427">
                  <c:v>354.4</c:v>
                </c:pt>
                <c:pt idx="428">
                  <c:v>354</c:v>
                </c:pt>
                <c:pt idx="429">
                  <c:v>353.64</c:v>
                </c:pt>
                <c:pt idx="430">
                  <c:v>353.4</c:v>
                </c:pt>
                <c:pt idx="431">
                  <c:v>352.8</c:v>
                </c:pt>
                <c:pt idx="432">
                  <c:v>352.44</c:v>
                </c:pt>
                <c:pt idx="433">
                  <c:v>352.16</c:v>
                </c:pt>
                <c:pt idx="434">
                  <c:v>352</c:v>
                </c:pt>
                <c:pt idx="435">
                  <c:v>351.64</c:v>
                </c:pt>
                <c:pt idx="436">
                  <c:v>351.24</c:v>
                </c:pt>
                <c:pt idx="437">
                  <c:v>351.02</c:v>
                </c:pt>
                <c:pt idx="438">
                  <c:v>350.18</c:v>
                </c:pt>
                <c:pt idx="439">
                  <c:v>350</c:v>
                </c:pt>
                <c:pt idx="440">
                  <c:v>349.88</c:v>
                </c:pt>
                <c:pt idx="441">
                  <c:v>349.9</c:v>
                </c:pt>
                <c:pt idx="442">
                  <c:v>349.64</c:v>
                </c:pt>
                <c:pt idx="443">
                  <c:v>349.38</c:v>
                </c:pt>
                <c:pt idx="444">
                  <c:v>349.12</c:v>
                </c:pt>
                <c:pt idx="445">
                  <c:v>348.88</c:v>
                </c:pt>
                <c:pt idx="446">
                  <c:v>348.84</c:v>
                </c:pt>
                <c:pt idx="447">
                  <c:v>348.72</c:v>
                </c:pt>
                <c:pt idx="448">
                  <c:v>348.34</c:v>
                </c:pt>
                <c:pt idx="449">
                  <c:v>348.14</c:v>
                </c:pt>
                <c:pt idx="450">
                  <c:v>348</c:v>
                </c:pt>
                <c:pt idx="451">
                  <c:v>347.48</c:v>
                </c:pt>
                <c:pt idx="452">
                  <c:v>346.78</c:v>
                </c:pt>
                <c:pt idx="453">
                  <c:v>346.48</c:v>
                </c:pt>
                <c:pt idx="454">
                  <c:v>346.4</c:v>
                </c:pt>
                <c:pt idx="455">
                  <c:v>345.74</c:v>
                </c:pt>
                <c:pt idx="456">
                  <c:v>345.44</c:v>
                </c:pt>
                <c:pt idx="457">
                  <c:v>345.14</c:v>
                </c:pt>
                <c:pt idx="458">
                  <c:v>344.94</c:v>
                </c:pt>
                <c:pt idx="459">
                  <c:v>344.64</c:v>
                </c:pt>
                <c:pt idx="460">
                  <c:v>344.26</c:v>
                </c:pt>
                <c:pt idx="461">
                  <c:v>344.22</c:v>
                </c:pt>
                <c:pt idx="462">
                  <c:v>343.84</c:v>
                </c:pt>
                <c:pt idx="463">
                  <c:v>343.3</c:v>
                </c:pt>
                <c:pt idx="464">
                  <c:v>342.48</c:v>
                </c:pt>
                <c:pt idx="465">
                  <c:v>342.18</c:v>
                </c:pt>
                <c:pt idx="466">
                  <c:v>341.94</c:v>
                </c:pt>
                <c:pt idx="467">
                  <c:v>341.78</c:v>
                </c:pt>
                <c:pt idx="468">
                  <c:v>341.58</c:v>
                </c:pt>
                <c:pt idx="469">
                  <c:v>341.06</c:v>
                </c:pt>
                <c:pt idx="470">
                  <c:v>340.58</c:v>
                </c:pt>
                <c:pt idx="471">
                  <c:v>340.56</c:v>
                </c:pt>
                <c:pt idx="472">
                  <c:v>340.32</c:v>
                </c:pt>
                <c:pt idx="473">
                  <c:v>340.06</c:v>
                </c:pt>
                <c:pt idx="474">
                  <c:v>339.76</c:v>
                </c:pt>
                <c:pt idx="475">
                  <c:v>339.48</c:v>
                </c:pt>
                <c:pt idx="476">
                  <c:v>339.62</c:v>
                </c:pt>
                <c:pt idx="477">
                  <c:v>339.22</c:v>
                </c:pt>
                <c:pt idx="478">
                  <c:v>338.92</c:v>
                </c:pt>
                <c:pt idx="479">
                  <c:v>338.62</c:v>
                </c:pt>
                <c:pt idx="480">
                  <c:v>337.76</c:v>
                </c:pt>
                <c:pt idx="481">
                  <c:v>337.7</c:v>
                </c:pt>
                <c:pt idx="482">
                  <c:v>337.34</c:v>
                </c:pt>
                <c:pt idx="483">
                  <c:v>336.7</c:v>
                </c:pt>
                <c:pt idx="484">
                  <c:v>336.64</c:v>
                </c:pt>
                <c:pt idx="485">
                  <c:v>336.24</c:v>
                </c:pt>
                <c:pt idx="486">
                  <c:v>336.14</c:v>
                </c:pt>
                <c:pt idx="487">
                  <c:v>335.8</c:v>
                </c:pt>
                <c:pt idx="488">
                  <c:v>335.36</c:v>
                </c:pt>
                <c:pt idx="489">
                  <c:v>335.16</c:v>
                </c:pt>
                <c:pt idx="490">
                  <c:v>334.98</c:v>
                </c:pt>
                <c:pt idx="491">
                  <c:v>334.62</c:v>
                </c:pt>
                <c:pt idx="492">
                  <c:v>334.54</c:v>
                </c:pt>
                <c:pt idx="493">
                  <c:v>334.44</c:v>
                </c:pt>
                <c:pt idx="494">
                  <c:v>334.34</c:v>
                </c:pt>
                <c:pt idx="495">
                  <c:v>333.8</c:v>
                </c:pt>
                <c:pt idx="496">
                  <c:v>333.48</c:v>
                </c:pt>
                <c:pt idx="497">
                  <c:v>333.04</c:v>
                </c:pt>
                <c:pt idx="498">
                  <c:v>332.62</c:v>
                </c:pt>
                <c:pt idx="499">
                  <c:v>332.32</c:v>
                </c:pt>
                <c:pt idx="500">
                  <c:v>332.06</c:v>
                </c:pt>
                <c:pt idx="501">
                  <c:v>331.54</c:v>
                </c:pt>
                <c:pt idx="502">
                  <c:v>331.2</c:v>
                </c:pt>
                <c:pt idx="503">
                  <c:v>330.8</c:v>
                </c:pt>
                <c:pt idx="504">
                  <c:v>330.66</c:v>
                </c:pt>
                <c:pt idx="505">
                  <c:v>330.42</c:v>
                </c:pt>
                <c:pt idx="506">
                  <c:v>330.24</c:v>
                </c:pt>
                <c:pt idx="507">
                  <c:v>330.02</c:v>
                </c:pt>
                <c:pt idx="508">
                  <c:v>329.42</c:v>
                </c:pt>
                <c:pt idx="509">
                  <c:v>329.2</c:v>
                </c:pt>
                <c:pt idx="510">
                  <c:v>329.06</c:v>
                </c:pt>
                <c:pt idx="511">
                  <c:v>328.82</c:v>
                </c:pt>
                <c:pt idx="512">
                  <c:v>328.32</c:v>
                </c:pt>
                <c:pt idx="513">
                  <c:v>328.16</c:v>
                </c:pt>
                <c:pt idx="514">
                  <c:v>327.72</c:v>
                </c:pt>
                <c:pt idx="515">
                  <c:v>327.44</c:v>
                </c:pt>
                <c:pt idx="516">
                  <c:v>327.24</c:v>
                </c:pt>
                <c:pt idx="517">
                  <c:v>327.12</c:v>
                </c:pt>
                <c:pt idx="518">
                  <c:v>326.60000000000002</c:v>
                </c:pt>
                <c:pt idx="519">
                  <c:v>326.32</c:v>
                </c:pt>
                <c:pt idx="520">
                  <c:v>325.92</c:v>
                </c:pt>
                <c:pt idx="521">
                  <c:v>325.62</c:v>
                </c:pt>
                <c:pt idx="522">
                  <c:v>325.08</c:v>
                </c:pt>
                <c:pt idx="523">
                  <c:v>324.94</c:v>
                </c:pt>
                <c:pt idx="524">
                  <c:v>324.82</c:v>
                </c:pt>
                <c:pt idx="525">
                  <c:v>324.39999999999998</c:v>
                </c:pt>
                <c:pt idx="526">
                  <c:v>323.83999999999997</c:v>
                </c:pt>
                <c:pt idx="527">
                  <c:v>323.56</c:v>
                </c:pt>
                <c:pt idx="528">
                  <c:v>323.48</c:v>
                </c:pt>
                <c:pt idx="529">
                  <c:v>323</c:v>
                </c:pt>
                <c:pt idx="530">
                  <c:v>322.56</c:v>
                </c:pt>
                <c:pt idx="531">
                  <c:v>322.18</c:v>
                </c:pt>
                <c:pt idx="532">
                  <c:v>321.72000000000003</c:v>
                </c:pt>
                <c:pt idx="533">
                  <c:v>321.5</c:v>
                </c:pt>
                <c:pt idx="534">
                  <c:v>321.2</c:v>
                </c:pt>
                <c:pt idx="535">
                  <c:v>320.72000000000003</c:v>
                </c:pt>
                <c:pt idx="536">
                  <c:v>320.3</c:v>
                </c:pt>
                <c:pt idx="537">
                  <c:v>319.82</c:v>
                </c:pt>
                <c:pt idx="538">
                  <c:v>319.27999999999997</c:v>
                </c:pt>
                <c:pt idx="539">
                  <c:v>318.95999999999998</c:v>
                </c:pt>
                <c:pt idx="540">
                  <c:v>318.89999999999998</c:v>
                </c:pt>
                <c:pt idx="541">
                  <c:v>318.83999999999997</c:v>
                </c:pt>
                <c:pt idx="542">
                  <c:v>318.48</c:v>
                </c:pt>
                <c:pt idx="543">
                  <c:v>318.36</c:v>
                </c:pt>
                <c:pt idx="544">
                  <c:v>318.02</c:v>
                </c:pt>
                <c:pt idx="545">
                  <c:v>317.94</c:v>
                </c:pt>
                <c:pt idx="546">
                  <c:v>317.54000000000002</c:v>
                </c:pt>
                <c:pt idx="547">
                  <c:v>316.88</c:v>
                </c:pt>
                <c:pt idx="548">
                  <c:v>316.33999999999997</c:v>
                </c:pt>
                <c:pt idx="549">
                  <c:v>315.95999999999998</c:v>
                </c:pt>
                <c:pt idx="550">
                  <c:v>315.76</c:v>
                </c:pt>
                <c:pt idx="551">
                  <c:v>315.44</c:v>
                </c:pt>
                <c:pt idx="552">
                  <c:v>315.06</c:v>
                </c:pt>
                <c:pt idx="553">
                  <c:v>314.94</c:v>
                </c:pt>
                <c:pt idx="554">
                  <c:v>314.56</c:v>
                </c:pt>
                <c:pt idx="555">
                  <c:v>314.42</c:v>
                </c:pt>
                <c:pt idx="556">
                  <c:v>314.02</c:v>
                </c:pt>
                <c:pt idx="557">
                  <c:v>313.82</c:v>
                </c:pt>
                <c:pt idx="558">
                  <c:v>313.54000000000002</c:v>
                </c:pt>
                <c:pt idx="559">
                  <c:v>313.26</c:v>
                </c:pt>
                <c:pt idx="560">
                  <c:v>313.02</c:v>
                </c:pt>
                <c:pt idx="561">
                  <c:v>312.8</c:v>
                </c:pt>
                <c:pt idx="562">
                  <c:v>312.32</c:v>
                </c:pt>
                <c:pt idx="563">
                  <c:v>312.06</c:v>
                </c:pt>
                <c:pt idx="564">
                  <c:v>311.7</c:v>
                </c:pt>
                <c:pt idx="565">
                  <c:v>311.44</c:v>
                </c:pt>
                <c:pt idx="566">
                  <c:v>311.2</c:v>
                </c:pt>
                <c:pt idx="567">
                  <c:v>310.76</c:v>
                </c:pt>
                <c:pt idx="568">
                  <c:v>310.60000000000002</c:v>
                </c:pt>
                <c:pt idx="569">
                  <c:v>310.2</c:v>
                </c:pt>
                <c:pt idx="570">
                  <c:v>310</c:v>
                </c:pt>
                <c:pt idx="571">
                  <c:v>309.82</c:v>
                </c:pt>
                <c:pt idx="572">
                  <c:v>309.66000000000003</c:v>
                </c:pt>
                <c:pt idx="573">
                  <c:v>309.44</c:v>
                </c:pt>
                <c:pt idx="574">
                  <c:v>309.06</c:v>
                </c:pt>
                <c:pt idx="575">
                  <c:v>308.88</c:v>
                </c:pt>
                <c:pt idx="576">
                  <c:v>308.86</c:v>
                </c:pt>
                <c:pt idx="577">
                  <c:v>308.77999999999997</c:v>
                </c:pt>
                <c:pt idx="578">
                  <c:v>308.39999999999998</c:v>
                </c:pt>
                <c:pt idx="579">
                  <c:v>308.3</c:v>
                </c:pt>
                <c:pt idx="580">
                  <c:v>307.95999999999998</c:v>
                </c:pt>
                <c:pt idx="581">
                  <c:v>307.62</c:v>
                </c:pt>
                <c:pt idx="582">
                  <c:v>307.5</c:v>
                </c:pt>
                <c:pt idx="583">
                  <c:v>307.22000000000003</c:v>
                </c:pt>
                <c:pt idx="584">
                  <c:v>306.94</c:v>
                </c:pt>
                <c:pt idx="585">
                  <c:v>306.62</c:v>
                </c:pt>
                <c:pt idx="586">
                  <c:v>306.44</c:v>
                </c:pt>
                <c:pt idx="587">
                  <c:v>305.98</c:v>
                </c:pt>
                <c:pt idx="588">
                  <c:v>305.62</c:v>
                </c:pt>
                <c:pt idx="589">
                  <c:v>305.08</c:v>
                </c:pt>
                <c:pt idx="590">
                  <c:v>304.56</c:v>
                </c:pt>
                <c:pt idx="591">
                  <c:v>304.33999999999997</c:v>
                </c:pt>
                <c:pt idx="592">
                  <c:v>304.10000000000002</c:v>
                </c:pt>
                <c:pt idx="593">
                  <c:v>304.04000000000002</c:v>
                </c:pt>
                <c:pt idx="594">
                  <c:v>303.68</c:v>
                </c:pt>
                <c:pt idx="595">
                  <c:v>303.58</c:v>
                </c:pt>
                <c:pt idx="596">
                  <c:v>303.26</c:v>
                </c:pt>
                <c:pt idx="597">
                  <c:v>303.04000000000002</c:v>
                </c:pt>
                <c:pt idx="598">
                  <c:v>302.56</c:v>
                </c:pt>
                <c:pt idx="599">
                  <c:v>302.44</c:v>
                </c:pt>
                <c:pt idx="600">
                  <c:v>302.18</c:v>
                </c:pt>
                <c:pt idx="601">
                  <c:v>301.94</c:v>
                </c:pt>
                <c:pt idx="602">
                  <c:v>301.66000000000003</c:v>
                </c:pt>
                <c:pt idx="603">
                  <c:v>301.08</c:v>
                </c:pt>
                <c:pt idx="604">
                  <c:v>300.74</c:v>
                </c:pt>
                <c:pt idx="605">
                  <c:v>300.77999999999997</c:v>
                </c:pt>
                <c:pt idx="606">
                  <c:v>300.44</c:v>
                </c:pt>
                <c:pt idx="607">
                  <c:v>300.04000000000002</c:v>
                </c:pt>
                <c:pt idx="608">
                  <c:v>299.76</c:v>
                </c:pt>
                <c:pt idx="609">
                  <c:v>299.10000000000002</c:v>
                </c:pt>
                <c:pt idx="610">
                  <c:v>298.88</c:v>
                </c:pt>
                <c:pt idx="611">
                  <c:v>298.5</c:v>
                </c:pt>
                <c:pt idx="612">
                  <c:v>298.22000000000003</c:v>
                </c:pt>
                <c:pt idx="613">
                  <c:v>298</c:v>
                </c:pt>
                <c:pt idx="614">
                  <c:v>297.56</c:v>
                </c:pt>
                <c:pt idx="615">
                  <c:v>297.38</c:v>
                </c:pt>
                <c:pt idx="616">
                  <c:v>297.38</c:v>
                </c:pt>
                <c:pt idx="617">
                  <c:v>297.16000000000003</c:v>
                </c:pt>
                <c:pt idx="618">
                  <c:v>296.77999999999997</c:v>
                </c:pt>
                <c:pt idx="619">
                  <c:v>296.54000000000002</c:v>
                </c:pt>
                <c:pt idx="620">
                  <c:v>296.12</c:v>
                </c:pt>
                <c:pt idx="621">
                  <c:v>295.8</c:v>
                </c:pt>
                <c:pt idx="622">
                  <c:v>295.60000000000002</c:v>
                </c:pt>
                <c:pt idx="623">
                  <c:v>294.83999999999997</c:v>
                </c:pt>
                <c:pt idx="624">
                  <c:v>294.58</c:v>
                </c:pt>
                <c:pt idx="625">
                  <c:v>294.26</c:v>
                </c:pt>
                <c:pt idx="626">
                  <c:v>294.06</c:v>
                </c:pt>
                <c:pt idx="627">
                  <c:v>293.2</c:v>
                </c:pt>
                <c:pt idx="628">
                  <c:v>292.76</c:v>
                </c:pt>
                <c:pt idx="629">
                  <c:v>292.58</c:v>
                </c:pt>
                <c:pt idx="630">
                  <c:v>291.92</c:v>
                </c:pt>
                <c:pt idx="631">
                  <c:v>291.82</c:v>
                </c:pt>
                <c:pt idx="632">
                  <c:v>291.58</c:v>
                </c:pt>
                <c:pt idx="633">
                  <c:v>291.33999999999997</c:v>
                </c:pt>
                <c:pt idx="634">
                  <c:v>291.02</c:v>
                </c:pt>
                <c:pt idx="635">
                  <c:v>290.74</c:v>
                </c:pt>
                <c:pt idx="636">
                  <c:v>290.39999999999998</c:v>
                </c:pt>
                <c:pt idx="637">
                  <c:v>290.04000000000002</c:v>
                </c:pt>
                <c:pt idx="638">
                  <c:v>289.74</c:v>
                </c:pt>
                <c:pt idx="639">
                  <c:v>289.32</c:v>
                </c:pt>
                <c:pt idx="640">
                  <c:v>289.39999999999998</c:v>
                </c:pt>
                <c:pt idx="641">
                  <c:v>289.12</c:v>
                </c:pt>
                <c:pt idx="642">
                  <c:v>288.52</c:v>
                </c:pt>
                <c:pt idx="643">
                  <c:v>288.45999999999998</c:v>
                </c:pt>
                <c:pt idx="644">
                  <c:v>288.42</c:v>
                </c:pt>
                <c:pt idx="645">
                  <c:v>287.89999999999998</c:v>
                </c:pt>
                <c:pt idx="646">
                  <c:v>287.39999999999998</c:v>
                </c:pt>
                <c:pt idx="647">
                  <c:v>287.12</c:v>
                </c:pt>
                <c:pt idx="648">
                  <c:v>286.88</c:v>
                </c:pt>
                <c:pt idx="649">
                  <c:v>286.60000000000002</c:v>
                </c:pt>
                <c:pt idx="650">
                  <c:v>286.36</c:v>
                </c:pt>
                <c:pt idx="651">
                  <c:v>286.22000000000003</c:v>
                </c:pt>
                <c:pt idx="652">
                  <c:v>286.10000000000002</c:v>
                </c:pt>
                <c:pt idx="653">
                  <c:v>285.66000000000003</c:v>
                </c:pt>
                <c:pt idx="654">
                  <c:v>285.18</c:v>
                </c:pt>
                <c:pt idx="655">
                  <c:v>284.76</c:v>
                </c:pt>
                <c:pt idx="656">
                  <c:v>284.48</c:v>
                </c:pt>
                <c:pt idx="657">
                  <c:v>284.06</c:v>
                </c:pt>
                <c:pt idx="658">
                  <c:v>283.86</c:v>
                </c:pt>
                <c:pt idx="659">
                  <c:v>283.60000000000002</c:v>
                </c:pt>
                <c:pt idx="660">
                  <c:v>283.36</c:v>
                </c:pt>
                <c:pt idx="661">
                  <c:v>283.18</c:v>
                </c:pt>
                <c:pt idx="662">
                  <c:v>283.12</c:v>
                </c:pt>
                <c:pt idx="663">
                  <c:v>282.94</c:v>
                </c:pt>
                <c:pt idx="664">
                  <c:v>282.45999999999998</c:v>
                </c:pt>
                <c:pt idx="665">
                  <c:v>282.12</c:v>
                </c:pt>
                <c:pt idx="666">
                  <c:v>281.92</c:v>
                </c:pt>
                <c:pt idx="667">
                  <c:v>281.77999999999997</c:v>
                </c:pt>
                <c:pt idx="668">
                  <c:v>281.12</c:v>
                </c:pt>
                <c:pt idx="669">
                  <c:v>280.56</c:v>
                </c:pt>
                <c:pt idx="670">
                  <c:v>280.24</c:v>
                </c:pt>
                <c:pt idx="671">
                  <c:v>279.60000000000002</c:v>
                </c:pt>
                <c:pt idx="672">
                  <c:v>279.32</c:v>
                </c:pt>
                <c:pt idx="673">
                  <c:v>279.14</c:v>
                </c:pt>
                <c:pt idx="674">
                  <c:v>278.95999999999998</c:v>
                </c:pt>
                <c:pt idx="675">
                  <c:v>278.68</c:v>
                </c:pt>
                <c:pt idx="676">
                  <c:v>278.32</c:v>
                </c:pt>
                <c:pt idx="677">
                  <c:v>278.36</c:v>
                </c:pt>
                <c:pt idx="678">
                  <c:v>278.08</c:v>
                </c:pt>
                <c:pt idx="679">
                  <c:v>277.88</c:v>
                </c:pt>
                <c:pt idx="680">
                  <c:v>277.45999999999998</c:v>
                </c:pt>
                <c:pt idx="681">
                  <c:v>277.2</c:v>
                </c:pt>
                <c:pt idx="682">
                  <c:v>276.64</c:v>
                </c:pt>
                <c:pt idx="683">
                  <c:v>276.36</c:v>
                </c:pt>
                <c:pt idx="684">
                  <c:v>276.14</c:v>
                </c:pt>
                <c:pt idx="685">
                  <c:v>276.14</c:v>
                </c:pt>
                <c:pt idx="686">
                  <c:v>276.16000000000003</c:v>
                </c:pt>
                <c:pt idx="687">
                  <c:v>276.06</c:v>
                </c:pt>
                <c:pt idx="688">
                  <c:v>275.82</c:v>
                </c:pt>
                <c:pt idx="689">
                  <c:v>275.52</c:v>
                </c:pt>
                <c:pt idx="690">
                  <c:v>274.92</c:v>
                </c:pt>
                <c:pt idx="691">
                  <c:v>274.88</c:v>
                </c:pt>
                <c:pt idx="692">
                  <c:v>274.88</c:v>
                </c:pt>
                <c:pt idx="693">
                  <c:v>274.89999999999998</c:v>
                </c:pt>
                <c:pt idx="694">
                  <c:v>274.68</c:v>
                </c:pt>
                <c:pt idx="695">
                  <c:v>274.62</c:v>
                </c:pt>
                <c:pt idx="696">
                  <c:v>274.48</c:v>
                </c:pt>
                <c:pt idx="697">
                  <c:v>274.08</c:v>
                </c:pt>
                <c:pt idx="698">
                  <c:v>273.89999999999998</c:v>
                </c:pt>
                <c:pt idx="699">
                  <c:v>273.48</c:v>
                </c:pt>
                <c:pt idx="700">
                  <c:v>273.2</c:v>
                </c:pt>
                <c:pt idx="701">
                  <c:v>273.22000000000003</c:v>
                </c:pt>
                <c:pt idx="702">
                  <c:v>272.7</c:v>
                </c:pt>
                <c:pt idx="703">
                  <c:v>272.3</c:v>
                </c:pt>
                <c:pt idx="704">
                  <c:v>272.02</c:v>
                </c:pt>
                <c:pt idx="705">
                  <c:v>271.86</c:v>
                </c:pt>
                <c:pt idx="706">
                  <c:v>271.64</c:v>
                </c:pt>
                <c:pt idx="707">
                  <c:v>271.18</c:v>
                </c:pt>
                <c:pt idx="708">
                  <c:v>271.02</c:v>
                </c:pt>
                <c:pt idx="709">
                  <c:v>270.60000000000002</c:v>
                </c:pt>
                <c:pt idx="710">
                  <c:v>270.36</c:v>
                </c:pt>
                <c:pt idx="711">
                  <c:v>269.83999999999997</c:v>
                </c:pt>
                <c:pt idx="712">
                  <c:v>269.33999999999997</c:v>
                </c:pt>
                <c:pt idx="713">
                  <c:v>268.88</c:v>
                </c:pt>
                <c:pt idx="714">
                  <c:v>268.58</c:v>
                </c:pt>
                <c:pt idx="715">
                  <c:v>268.3</c:v>
                </c:pt>
                <c:pt idx="716">
                  <c:v>267.94</c:v>
                </c:pt>
                <c:pt idx="717">
                  <c:v>267.7</c:v>
                </c:pt>
                <c:pt idx="718">
                  <c:v>267.76</c:v>
                </c:pt>
                <c:pt idx="719">
                  <c:v>267.39999999999998</c:v>
                </c:pt>
                <c:pt idx="720">
                  <c:v>266.98</c:v>
                </c:pt>
                <c:pt idx="721">
                  <c:v>266.45999999999998</c:v>
                </c:pt>
                <c:pt idx="722">
                  <c:v>265.98</c:v>
                </c:pt>
                <c:pt idx="723">
                  <c:v>265.68</c:v>
                </c:pt>
                <c:pt idx="724">
                  <c:v>265.48</c:v>
                </c:pt>
                <c:pt idx="725">
                  <c:v>265.36</c:v>
                </c:pt>
                <c:pt idx="726">
                  <c:v>264.76</c:v>
                </c:pt>
                <c:pt idx="727">
                  <c:v>264.7</c:v>
                </c:pt>
                <c:pt idx="728">
                  <c:v>264.45999999999998</c:v>
                </c:pt>
                <c:pt idx="729">
                  <c:v>264.26</c:v>
                </c:pt>
                <c:pt idx="730">
                  <c:v>263.82</c:v>
                </c:pt>
                <c:pt idx="731">
                  <c:v>263.60000000000002</c:v>
                </c:pt>
                <c:pt idx="732">
                  <c:v>263.27999999999997</c:v>
                </c:pt>
                <c:pt idx="733">
                  <c:v>263.02</c:v>
                </c:pt>
                <c:pt idx="734">
                  <c:v>262.54000000000002</c:v>
                </c:pt>
                <c:pt idx="735">
                  <c:v>262.26</c:v>
                </c:pt>
                <c:pt idx="736">
                  <c:v>262.02</c:v>
                </c:pt>
                <c:pt idx="737">
                  <c:v>261.68</c:v>
                </c:pt>
                <c:pt idx="738">
                  <c:v>261.26</c:v>
                </c:pt>
                <c:pt idx="739">
                  <c:v>260.92</c:v>
                </c:pt>
                <c:pt idx="740">
                  <c:v>260.56</c:v>
                </c:pt>
                <c:pt idx="741">
                  <c:v>260.38</c:v>
                </c:pt>
                <c:pt idx="742">
                  <c:v>259.92</c:v>
                </c:pt>
                <c:pt idx="743">
                  <c:v>259.60000000000002</c:v>
                </c:pt>
                <c:pt idx="744">
                  <c:v>259.24</c:v>
                </c:pt>
                <c:pt idx="745">
                  <c:v>258.88</c:v>
                </c:pt>
                <c:pt idx="746">
                  <c:v>258.68</c:v>
                </c:pt>
                <c:pt idx="747">
                  <c:v>258.22000000000003</c:v>
                </c:pt>
                <c:pt idx="748">
                  <c:v>257.98</c:v>
                </c:pt>
                <c:pt idx="749">
                  <c:v>257.52</c:v>
                </c:pt>
                <c:pt idx="750">
                  <c:v>257.18</c:v>
                </c:pt>
                <c:pt idx="751">
                  <c:v>256.95999999999998</c:v>
                </c:pt>
                <c:pt idx="752">
                  <c:v>256.66000000000003</c:v>
                </c:pt>
                <c:pt idx="753">
                  <c:v>256.32</c:v>
                </c:pt>
                <c:pt idx="754">
                  <c:v>255.9</c:v>
                </c:pt>
                <c:pt idx="755">
                  <c:v>255.6</c:v>
                </c:pt>
                <c:pt idx="756">
                  <c:v>254.94</c:v>
                </c:pt>
                <c:pt idx="757">
                  <c:v>254.52</c:v>
                </c:pt>
                <c:pt idx="758">
                  <c:v>254.18</c:v>
                </c:pt>
                <c:pt idx="759">
                  <c:v>254.08</c:v>
                </c:pt>
                <c:pt idx="760">
                  <c:v>253.82</c:v>
                </c:pt>
                <c:pt idx="761">
                  <c:v>253.54</c:v>
                </c:pt>
                <c:pt idx="762">
                  <c:v>253.26</c:v>
                </c:pt>
                <c:pt idx="763">
                  <c:v>252.98</c:v>
                </c:pt>
                <c:pt idx="764">
                  <c:v>252.46</c:v>
                </c:pt>
                <c:pt idx="765">
                  <c:v>252.2</c:v>
                </c:pt>
                <c:pt idx="766">
                  <c:v>252.2</c:v>
                </c:pt>
                <c:pt idx="767">
                  <c:v>251.72</c:v>
                </c:pt>
                <c:pt idx="768">
                  <c:v>251.5</c:v>
                </c:pt>
                <c:pt idx="769">
                  <c:v>251.3</c:v>
                </c:pt>
                <c:pt idx="770">
                  <c:v>250.96</c:v>
                </c:pt>
                <c:pt idx="771">
                  <c:v>250.72</c:v>
                </c:pt>
                <c:pt idx="772">
                  <c:v>250.42</c:v>
                </c:pt>
                <c:pt idx="773">
                  <c:v>250.12</c:v>
                </c:pt>
                <c:pt idx="774">
                  <c:v>249.94</c:v>
                </c:pt>
                <c:pt idx="775">
                  <c:v>249.66</c:v>
                </c:pt>
                <c:pt idx="776">
                  <c:v>249.52</c:v>
                </c:pt>
                <c:pt idx="777">
                  <c:v>249.42</c:v>
                </c:pt>
                <c:pt idx="778">
                  <c:v>249.06</c:v>
                </c:pt>
                <c:pt idx="779">
                  <c:v>248.68</c:v>
                </c:pt>
                <c:pt idx="780">
                  <c:v>248.4</c:v>
                </c:pt>
                <c:pt idx="781">
                  <c:v>248.3</c:v>
                </c:pt>
                <c:pt idx="782">
                  <c:v>247.8</c:v>
                </c:pt>
                <c:pt idx="783">
                  <c:v>247.4</c:v>
                </c:pt>
                <c:pt idx="784">
                  <c:v>247.12</c:v>
                </c:pt>
                <c:pt idx="785">
                  <c:v>246.7</c:v>
                </c:pt>
                <c:pt idx="786">
                  <c:v>246.3</c:v>
                </c:pt>
                <c:pt idx="787">
                  <c:v>245.96</c:v>
                </c:pt>
                <c:pt idx="788">
                  <c:v>245.74</c:v>
                </c:pt>
                <c:pt idx="789">
                  <c:v>245.32</c:v>
                </c:pt>
                <c:pt idx="790">
                  <c:v>245.18</c:v>
                </c:pt>
                <c:pt idx="791">
                  <c:v>245.12</c:v>
                </c:pt>
                <c:pt idx="792">
                  <c:v>244.66</c:v>
                </c:pt>
                <c:pt idx="793">
                  <c:v>244.44</c:v>
                </c:pt>
                <c:pt idx="794">
                  <c:v>243.98</c:v>
                </c:pt>
                <c:pt idx="795">
                  <c:v>243.68</c:v>
                </c:pt>
                <c:pt idx="796">
                  <c:v>243.48</c:v>
                </c:pt>
                <c:pt idx="797">
                  <c:v>243.26</c:v>
                </c:pt>
                <c:pt idx="798">
                  <c:v>242.9</c:v>
                </c:pt>
                <c:pt idx="799">
                  <c:v>242.54</c:v>
                </c:pt>
                <c:pt idx="800">
                  <c:v>242.08</c:v>
                </c:pt>
                <c:pt idx="801">
                  <c:v>241.78</c:v>
                </c:pt>
                <c:pt idx="802">
                  <c:v>241.4</c:v>
                </c:pt>
                <c:pt idx="803">
                  <c:v>240.94</c:v>
                </c:pt>
                <c:pt idx="804">
                  <c:v>240.88</c:v>
                </c:pt>
                <c:pt idx="805">
                  <c:v>240.42</c:v>
                </c:pt>
                <c:pt idx="806">
                  <c:v>240.08</c:v>
                </c:pt>
                <c:pt idx="807">
                  <c:v>239.86</c:v>
                </c:pt>
                <c:pt idx="808">
                  <c:v>239.56</c:v>
                </c:pt>
                <c:pt idx="809">
                  <c:v>239.44</c:v>
                </c:pt>
                <c:pt idx="810">
                  <c:v>238.98</c:v>
                </c:pt>
                <c:pt idx="811">
                  <c:v>238.62</c:v>
                </c:pt>
                <c:pt idx="812">
                  <c:v>238.32</c:v>
                </c:pt>
                <c:pt idx="813">
                  <c:v>238.3</c:v>
                </c:pt>
                <c:pt idx="814">
                  <c:v>237.98</c:v>
                </c:pt>
                <c:pt idx="815">
                  <c:v>237.54</c:v>
                </c:pt>
                <c:pt idx="816">
                  <c:v>237.26</c:v>
                </c:pt>
                <c:pt idx="817">
                  <c:v>237.02</c:v>
                </c:pt>
                <c:pt idx="818">
                  <c:v>236.7</c:v>
                </c:pt>
                <c:pt idx="819">
                  <c:v>236.2</c:v>
                </c:pt>
                <c:pt idx="820">
                  <c:v>235.94</c:v>
                </c:pt>
                <c:pt idx="821">
                  <c:v>235.7</c:v>
                </c:pt>
                <c:pt idx="822">
                  <c:v>235.46</c:v>
                </c:pt>
                <c:pt idx="823">
                  <c:v>235.42</c:v>
                </c:pt>
                <c:pt idx="824">
                  <c:v>235.38</c:v>
                </c:pt>
                <c:pt idx="825">
                  <c:v>234.92</c:v>
                </c:pt>
                <c:pt idx="826">
                  <c:v>234.8</c:v>
                </c:pt>
                <c:pt idx="827">
                  <c:v>234.8</c:v>
                </c:pt>
                <c:pt idx="828">
                  <c:v>234.5</c:v>
                </c:pt>
                <c:pt idx="829">
                  <c:v>234.3</c:v>
                </c:pt>
                <c:pt idx="830">
                  <c:v>233.96</c:v>
                </c:pt>
                <c:pt idx="831">
                  <c:v>233.82</c:v>
                </c:pt>
                <c:pt idx="832">
                  <c:v>233.68</c:v>
                </c:pt>
                <c:pt idx="833">
                  <c:v>233.32</c:v>
                </c:pt>
                <c:pt idx="834">
                  <c:v>232.76</c:v>
                </c:pt>
                <c:pt idx="835">
                  <c:v>232.58</c:v>
                </c:pt>
                <c:pt idx="836">
                  <c:v>232.34</c:v>
                </c:pt>
                <c:pt idx="837">
                  <c:v>232.12</c:v>
                </c:pt>
                <c:pt idx="838">
                  <c:v>231.84</c:v>
                </c:pt>
                <c:pt idx="839">
                  <c:v>231.46</c:v>
                </c:pt>
                <c:pt idx="840">
                  <c:v>231.04</c:v>
                </c:pt>
                <c:pt idx="841">
                  <c:v>230.7</c:v>
                </c:pt>
                <c:pt idx="842">
                  <c:v>230.28</c:v>
                </c:pt>
                <c:pt idx="843">
                  <c:v>230.02</c:v>
                </c:pt>
                <c:pt idx="844">
                  <c:v>229.8</c:v>
                </c:pt>
                <c:pt idx="845">
                  <c:v>229.12</c:v>
                </c:pt>
                <c:pt idx="846">
                  <c:v>228.92</c:v>
                </c:pt>
                <c:pt idx="847">
                  <c:v>228.7</c:v>
                </c:pt>
                <c:pt idx="848">
                  <c:v>228.52</c:v>
                </c:pt>
                <c:pt idx="849">
                  <c:v>228.36</c:v>
                </c:pt>
                <c:pt idx="850">
                  <c:v>228.22</c:v>
                </c:pt>
                <c:pt idx="851">
                  <c:v>228.26</c:v>
                </c:pt>
                <c:pt idx="852">
                  <c:v>227.68</c:v>
                </c:pt>
                <c:pt idx="853">
                  <c:v>227.24</c:v>
                </c:pt>
                <c:pt idx="854">
                  <c:v>227</c:v>
                </c:pt>
                <c:pt idx="855">
                  <c:v>227.12</c:v>
                </c:pt>
                <c:pt idx="856">
                  <c:v>226.88</c:v>
                </c:pt>
                <c:pt idx="857">
                  <c:v>226.6</c:v>
                </c:pt>
                <c:pt idx="858">
                  <c:v>226.3</c:v>
                </c:pt>
                <c:pt idx="859">
                  <c:v>226.02</c:v>
                </c:pt>
                <c:pt idx="860">
                  <c:v>225.68</c:v>
                </c:pt>
                <c:pt idx="861">
                  <c:v>225.14</c:v>
                </c:pt>
                <c:pt idx="862">
                  <c:v>224.88</c:v>
                </c:pt>
                <c:pt idx="863">
                  <c:v>224.46</c:v>
                </c:pt>
                <c:pt idx="864">
                  <c:v>224.18</c:v>
                </c:pt>
                <c:pt idx="865">
                  <c:v>223.9</c:v>
                </c:pt>
                <c:pt idx="866">
                  <c:v>223.62</c:v>
                </c:pt>
                <c:pt idx="867">
                  <c:v>223.56</c:v>
                </c:pt>
                <c:pt idx="868">
                  <c:v>223.36</c:v>
                </c:pt>
                <c:pt idx="869">
                  <c:v>223.2</c:v>
                </c:pt>
                <c:pt idx="870">
                  <c:v>222.78</c:v>
                </c:pt>
                <c:pt idx="871">
                  <c:v>222.66</c:v>
                </c:pt>
                <c:pt idx="872">
                  <c:v>222.56</c:v>
                </c:pt>
                <c:pt idx="873">
                  <c:v>222.38</c:v>
                </c:pt>
                <c:pt idx="874">
                  <c:v>221.82</c:v>
                </c:pt>
                <c:pt idx="875">
                  <c:v>221.42</c:v>
                </c:pt>
                <c:pt idx="876">
                  <c:v>220.94</c:v>
                </c:pt>
                <c:pt idx="877">
                  <c:v>221</c:v>
                </c:pt>
                <c:pt idx="878">
                  <c:v>220.76</c:v>
                </c:pt>
                <c:pt idx="879">
                  <c:v>220.78</c:v>
                </c:pt>
                <c:pt idx="880">
                  <c:v>220.16</c:v>
                </c:pt>
                <c:pt idx="881">
                  <c:v>220.04</c:v>
                </c:pt>
                <c:pt idx="882">
                  <c:v>220.1</c:v>
                </c:pt>
                <c:pt idx="883">
                  <c:v>219.62</c:v>
                </c:pt>
                <c:pt idx="884">
                  <c:v>219.34</c:v>
                </c:pt>
                <c:pt idx="885">
                  <c:v>218.88</c:v>
                </c:pt>
                <c:pt idx="886">
                  <c:v>218.62</c:v>
                </c:pt>
                <c:pt idx="887">
                  <c:v>218.34</c:v>
                </c:pt>
                <c:pt idx="888">
                  <c:v>217.72</c:v>
                </c:pt>
                <c:pt idx="889">
                  <c:v>217.22</c:v>
                </c:pt>
                <c:pt idx="890">
                  <c:v>216.98</c:v>
                </c:pt>
                <c:pt idx="891">
                  <c:v>216.76</c:v>
                </c:pt>
                <c:pt idx="892">
                  <c:v>216.46</c:v>
                </c:pt>
                <c:pt idx="893">
                  <c:v>216.08</c:v>
                </c:pt>
                <c:pt idx="894">
                  <c:v>215.76</c:v>
                </c:pt>
                <c:pt idx="895">
                  <c:v>215.26</c:v>
                </c:pt>
                <c:pt idx="896">
                  <c:v>215.32</c:v>
                </c:pt>
                <c:pt idx="897">
                  <c:v>215.06</c:v>
                </c:pt>
                <c:pt idx="898">
                  <c:v>214.8</c:v>
                </c:pt>
                <c:pt idx="899">
                  <c:v>214.78</c:v>
                </c:pt>
                <c:pt idx="900">
                  <c:v>214.38</c:v>
                </c:pt>
                <c:pt idx="901">
                  <c:v>214.28</c:v>
                </c:pt>
                <c:pt idx="902">
                  <c:v>213.74</c:v>
                </c:pt>
                <c:pt idx="903">
                  <c:v>213.54</c:v>
                </c:pt>
                <c:pt idx="904">
                  <c:v>213.38</c:v>
                </c:pt>
                <c:pt idx="905">
                  <c:v>212.94</c:v>
                </c:pt>
                <c:pt idx="906">
                  <c:v>212.52</c:v>
                </c:pt>
                <c:pt idx="907">
                  <c:v>212.14</c:v>
                </c:pt>
                <c:pt idx="908">
                  <c:v>211.98</c:v>
                </c:pt>
                <c:pt idx="909">
                  <c:v>211.38</c:v>
                </c:pt>
                <c:pt idx="910">
                  <c:v>211.08</c:v>
                </c:pt>
                <c:pt idx="911">
                  <c:v>210.72</c:v>
                </c:pt>
                <c:pt idx="912">
                  <c:v>210.42</c:v>
                </c:pt>
                <c:pt idx="913">
                  <c:v>210.26</c:v>
                </c:pt>
                <c:pt idx="914">
                  <c:v>209.64</c:v>
                </c:pt>
                <c:pt idx="915">
                  <c:v>209.64</c:v>
                </c:pt>
                <c:pt idx="916">
                  <c:v>209.28</c:v>
                </c:pt>
                <c:pt idx="917">
                  <c:v>208.76</c:v>
                </c:pt>
                <c:pt idx="918">
                  <c:v>208.6</c:v>
                </c:pt>
                <c:pt idx="919">
                  <c:v>208.24</c:v>
                </c:pt>
                <c:pt idx="920">
                  <c:v>207.82</c:v>
                </c:pt>
                <c:pt idx="921">
                  <c:v>207.82</c:v>
                </c:pt>
                <c:pt idx="922">
                  <c:v>207.4</c:v>
                </c:pt>
                <c:pt idx="923">
                  <c:v>207.14</c:v>
                </c:pt>
                <c:pt idx="924">
                  <c:v>206.68</c:v>
                </c:pt>
                <c:pt idx="925">
                  <c:v>206.32</c:v>
                </c:pt>
                <c:pt idx="926">
                  <c:v>206.06</c:v>
                </c:pt>
                <c:pt idx="927">
                  <c:v>205.86</c:v>
                </c:pt>
                <c:pt idx="928">
                  <c:v>205.32</c:v>
                </c:pt>
                <c:pt idx="929">
                  <c:v>205</c:v>
                </c:pt>
                <c:pt idx="930">
                  <c:v>204.58</c:v>
                </c:pt>
                <c:pt idx="931">
                  <c:v>204.06</c:v>
                </c:pt>
                <c:pt idx="932">
                  <c:v>203.6</c:v>
                </c:pt>
                <c:pt idx="933">
                  <c:v>203.62</c:v>
                </c:pt>
                <c:pt idx="934">
                  <c:v>203.26</c:v>
                </c:pt>
                <c:pt idx="935">
                  <c:v>203.06</c:v>
                </c:pt>
                <c:pt idx="936">
                  <c:v>202.8</c:v>
                </c:pt>
                <c:pt idx="937">
                  <c:v>202.38</c:v>
                </c:pt>
                <c:pt idx="938">
                  <c:v>202.1</c:v>
                </c:pt>
                <c:pt idx="939">
                  <c:v>202.04</c:v>
                </c:pt>
                <c:pt idx="940">
                  <c:v>201.86</c:v>
                </c:pt>
                <c:pt idx="941">
                  <c:v>201.74</c:v>
                </c:pt>
                <c:pt idx="942">
                  <c:v>201.38</c:v>
                </c:pt>
                <c:pt idx="943">
                  <c:v>201.1</c:v>
                </c:pt>
                <c:pt idx="944">
                  <c:v>200.9</c:v>
                </c:pt>
                <c:pt idx="945">
                  <c:v>200.8</c:v>
                </c:pt>
                <c:pt idx="946">
                  <c:v>200.1</c:v>
                </c:pt>
                <c:pt idx="947">
                  <c:v>199.8</c:v>
                </c:pt>
                <c:pt idx="948">
                  <c:v>199.64</c:v>
                </c:pt>
                <c:pt idx="949">
                  <c:v>199.32</c:v>
                </c:pt>
                <c:pt idx="950">
                  <c:v>199</c:v>
                </c:pt>
                <c:pt idx="951">
                  <c:v>198.78</c:v>
                </c:pt>
                <c:pt idx="952">
                  <c:v>198.34</c:v>
                </c:pt>
                <c:pt idx="953">
                  <c:v>198.16</c:v>
                </c:pt>
                <c:pt idx="954">
                  <c:v>197.66</c:v>
                </c:pt>
                <c:pt idx="955">
                  <c:v>197.42</c:v>
                </c:pt>
                <c:pt idx="956">
                  <c:v>197.2</c:v>
                </c:pt>
                <c:pt idx="957">
                  <c:v>196.98</c:v>
                </c:pt>
                <c:pt idx="958">
                  <c:v>196.5</c:v>
                </c:pt>
                <c:pt idx="959">
                  <c:v>196.32</c:v>
                </c:pt>
                <c:pt idx="960">
                  <c:v>196.14</c:v>
                </c:pt>
                <c:pt idx="961">
                  <c:v>195.94</c:v>
                </c:pt>
                <c:pt idx="962">
                  <c:v>195.78</c:v>
                </c:pt>
                <c:pt idx="963">
                  <c:v>195.4</c:v>
                </c:pt>
                <c:pt idx="964">
                  <c:v>195.14</c:v>
                </c:pt>
                <c:pt idx="965">
                  <c:v>194.84</c:v>
                </c:pt>
                <c:pt idx="966">
                  <c:v>194.4</c:v>
                </c:pt>
                <c:pt idx="967">
                  <c:v>193.74</c:v>
                </c:pt>
                <c:pt idx="968">
                  <c:v>193.38</c:v>
                </c:pt>
                <c:pt idx="969">
                  <c:v>193.06</c:v>
                </c:pt>
                <c:pt idx="970">
                  <c:v>192.94</c:v>
                </c:pt>
                <c:pt idx="971">
                  <c:v>192.48</c:v>
                </c:pt>
                <c:pt idx="972">
                  <c:v>192.24</c:v>
                </c:pt>
                <c:pt idx="973">
                  <c:v>192.18</c:v>
                </c:pt>
                <c:pt idx="974">
                  <c:v>192.08</c:v>
                </c:pt>
                <c:pt idx="975">
                  <c:v>191.78</c:v>
                </c:pt>
                <c:pt idx="976">
                  <c:v>191.06</c:v>
                </c:pt>
                <c:pt idx="977">
                  <c:v>190.66</c:v>
                </c:pt>
                <c:pt idx="978">
                  <c:v>190.36</c:v>
                </c:pt>
                <c:pt idx="979">
                  <c:v>190.12</c:v>
                </c:pt>
                <c:pt idx="980">
                  <c:v>189.82</c:v>
                </c:pt>
                <c:pt idx="981">
                  <c:v>189.56</c:v>
                </c:pt>
                <c:pt idx="982">
                  <c:v>189.28</c:v>
                </c:pt>
                <c:pt idx="983">
                  <c:v>188.94</c:v>
                </c:pt>
                <c:pt idx="984">
                  <c:v>188.34</c:v>
                </c:pt>
                <c:pt idx="985">
                  <c:v>188.36</c:v>
                </c:pt>
                <c:pt idx="986">
                  <c:v>188.24</c:v>
                </c:pt>
                <c:pt idx="987">
                  <c:v>188.18</c:v>
                </c:pt>
                <c:pt idx="988">
                  <c:v>188</c:v>
                </c:pt>
                <c:pt idx="989">
                  <c:v>187.86</c:v>
                </c:pt>
                <c:pt idx="990">
                  <c:v>187.3</c:v>
                </c:pt>
                <c:pt idx="991">
                  <c:v>186.96</c:v>
                </c:pt>
                <c:pt idx="992">
                  <c:v>186.68</c:v>
                </c:pt>
                <c:pt idx="993">
                  <c:v>186.2</c:v>
                </c:pt>
                <c:pt idx="994">
                  <c:v>186.14</c:v>
                </c:pt>
                <c:pt idx="995">
                  <c:v>185.98</c:v>
                </c:pt>
                <c:pt idx="996">
                  <c:v>185.74</c:v>
                </c:pt>
                <c:pt idx="997">
                  <c:v>185.7</c:v>
                </c:pt>
                <c:pt idx="998">
                  <c:v>185.4</c:v>
                </c:pt>
                <c:pt idx="999">
                  <c:v>185.1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7FD-48B8-960F-1EDA1D13AFED}"/>
            </c:ext>
          </c:extLst>
        </c:ser>
        <c:ser>
          <c:idx val="0"/>
          <c:order val="3"/>
          <c:tx>
            <c:strRef>
              <c:f>'hive_nectar_honey{}__'!$B$1</c:f>
              <c:strCache>
                <c:ptCount val="1"/>
                <c:pt idx="0">
                  <c:v>Nectar used for Honey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'hive_nectar_honey{}__'!$A$2:$A$1001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'hive_nectar_honey{}__'!$B$2:$B$1001</c:f>
              <c:numCache>
                <c:formatCode>General</c:formatCode>
                <c:ptCount val="1000"/>
                <c:pt idx="0">
                  <c:v>0</c:v>
                </c:pt>
                <c:pt idx="1">
                  <c:v>0.08</c:v>
                </c:pt>
                <c:pt idx="2">
                  <c:v>0.08</c:v>
                </c:pt>
                <c:pt idx="3">
                  <c:v>0.12</c:v>
                </c:pt>
                <c:pt idx="4">
                  <c:v>0.24</c:v>
                </c:pt>
                <c:pt idx="5">
                  <c:v>0.24</c:v>
                </c:pt>
                <c:pt idx="6">
                  <c:v>0.28000000000000003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0.36</c:v>
                </c:pt>
                <c:pt idx="11">
                  <c:v>0.4</c:v>
                </c:pt>
                <c:pt idx="12">
                  <c:v>0.44</c:v>
                </c:pt>
                <c:pt idx="13">
                  <c:v>0.48</c:v>
                </c:pt>
                <c:pt idx="14">
                  <c:v>0.48</c:v>
                </c:pt>
                <c:pt idx="15">
                  <c:v>0.52</c:v>
                </c:pt>
                <c:pt idx="16">
                  <c:v>0.56000000000000005</c:v>
                </c:pt>
                <c:pt idx="17">
                  <c:v>0.56000000000000005</c:v>
                </c:pt>
                <c:pt idx="18">
                  <c:v>0.56000000000000005</c:v>
                </c:pt>
                <c:pt idx="19">
                  <c:v>0.6</c:v>
                </c:pt>
                <c:pt idx="20">
                  <c:v>0.64</c:v>
                </c:pt>
                <c:pt idx="21">
                  <c:v>0.68</c:v>
                </c:pt>
                <c:pt idx="22">
                  <c:v>0.68</c:v>
                </c:pt>
                <c:pt idx="23">
                  <c:v>0.68</c:v>
                </c:pt>
                <c:pt idx="24">
                  <c:v>0.68</c:v>
                </c:pt>
                <c:pt idx="25">
                  <c:v>0.68</c:v>
                </c:pt>
                <c:pt idx="26">
                  <c:v>0.72</c:v>
                </c:pt>
                <c:pt idx="27">
                  <c:v>0.8</c:v>
                </c:pt>
                <c:pt idx="28">
                  <c:v>0.8</c:v>
                </c:pt>
                <c:pt idx="29">
                  <c:v>0.8</c:v>
                </c:pt>
                <c:pt idx="30">
                  <c:v>0.8</c:v>
                </c:pt>
                <c:pt idx="31">
                  <c:v>0.8</c:v>
                </c:pt>
                <c:pt idx="32">
                  <c:v>0.8</c:v>
                </c:pt>
                <c:pt idx="33">
                  <c:v>0.84</c:v>
                </c:pt>
                <c:pt idx="34">
                  <c:v>0.88</c:v>
                </c:pt>
                <c:pt idx="35">
                  <c:v>0.88</c:v>
                </c:pt>
                <c:pt idx="36">
                  <c:v>0.88</c:v>
                </c:pt>
                <c:pt idx="37">
                  <c:v>0.88</c:v>
                </c:pt>
                <c:pt idx="38">
                  <c:v>0.92</c:v>
                </c:pt>
                <c:pt idx="39">
                  <c:v>0.92</c:v>
                </c:pt>
                <c:pt idx="40">
                  <c:v>0.96</c:v>
                </c:pt>
                <c:pt idx="41">
                  <c:v>1</c:v>
                </c:pt>
                <c:pt idx="42">
                  <c:v>1</c:v>
                </c:pt>
                <c:pt idx="43">
                  <c:v>1.04</c:v>
                </c:pt>
                <c:pt idx="44">
                  <c:v>1.08</c:v>
                </c:pt>
                <c:pt idx="45">
                  <c:v>1.08</c:v>
                </c:pt>
                <c:pt idx="46">
                  <c:v>1.1200000000000001</c:v>
                </c:pt>
                <c:pt idx="47">
                  <c:v>1.1599999999999999</c:v>
                </c:pt>
                <c:pt idx="48">
                  <c:v>1.1599999999999999</c:v>
                </c:pt>
                <c:pt idx="49">
                  <c:v>1.1599999999999999</c:v>
                </c:pt>
                <c:pt idx="50">
                  <c:v>1.1599999999999999</c:v>
                </c:pt>
                <c:pt idx="51">
                  <c:v>1.1599999999999999</c:v>
                </c:pt>
                <c:pt idx="52">
                  <c:v>1.1599999999999999</c:v>
                </c:pt>
                <c:pt idx="53">
                  <c:v>1.2</c:v>
                </c:pt>
                <c:pt idx="54">
                  <c:v>1.2</c:v>
                </c:pt>
                <c:pt idx="55">
                  <c:v>1.28</c:v>
                </c:pt>
                <c:pt idx="56">
                  <c:v>1.32</c:v>
                </c:pt>
                <c:pt idx="57">
                  <c:v>1.32</c:v>
                </c:pt>
                <c:pt idx="58">
                  <c:v>1.32</c:v>
                </c:pt>
                <c:pt idx="59">
                  <c:v>1.32</c:v>
                </c:pt>
                <c:pt idx="60">
                  <c:v>1.32</c:v>
                </c:pt>
                <c:pt idx="61">
                  <c:v>1.36</c:v>
                </c:pt>
                <c:pt idx="62">
                  <c:v>1.36</c:v>
                </c:pt>
                <c:pt idx="63">
                  <c:v>1.36</c:v>
                </c:pt>
                <c:pt idx="64">
                  <c:v>1.36</c:v>
                </c:pt>
                <c:pt idx="65">
                  <c:v>1.36</c:v>
                </c:pt>
                <c:pt idx="66">
                  <c:v>1.36</c:v>
                </c:pt>
                <c:pt idx="67">
                  <c:v>1.36</c:v>
                </c:pt>
                <c:pt idx="68">
                  <c:v>1.36</c:v>
                </c:pt>
                <c:pt idx="69">
                  <c:v>1.4</c:v>
                </c:pt>
                <c:pt idx="70">
                  <c:v>1.4</c:v>
                </c:pt>
                <c:pt idx="71">
                  <c:v>1.44</c:v>
                </c:pt>
                <c:pt idx="72">
                  <c:v>1.44</c:v>
                </c:pt>
                <c:pt idx="73">
                  <c:v>1.48</c:v>
                </c:pt>
                <c:pt idx="74">
                  <c:v>1.48</c:v>
                </c:pt>
                <c:pt idx="75">
                  <c:v>1.48</c:v>
                </c:pt>
                <c:pt idx="76">
                  <c:v>1.48</c:v>
                </c:pt>
                <c:pt idx="77">
                  <c:v>1.52</c:v>
                </c:pt>
                <c:pt idx="78">
                  <c:v>1.56</c:v>
                </c:pt>
                <c:pt idx="79">
                  <c:v>1.6</c:v>
                </c:pt>
                <c:pt idx="80">
                  <c:v>1.6</c:v>
                </c:pt>
                <c:pt idx="81">
                  <c:v>1.6</c:v>
                </c:pt>
                <c:pt idx="82">
                  <c:v>1.64</c:v>
                </c:pt>
                <c:pt idx="83">
                  <c:v>1.68</c:v>
                </c:pt>
                <c:pt idx="84">
                  <c:v>1.72</c:v>
                </c:pt>
                <c:pt idx="85">
                  <c:v>1.72</c:v>
                </c:pt>
                <c:pt idx="86">
                  <c:v>1.72</c:v>
                </c:pt>
                <c:pt idx="87">
                  <c:v>1.8</c:v>
                </c:pt>
                <c:pt idx="88">
                  <c:v>1.8</c:v>
                </c:pt>
                <c:pt idx="89">
                  <c:v>1.8</c:v>
                </c:pt>
                <c:pt idx="90">
                  <c:v>1.84</c:v>
                </c:pt>
                <c:pt idx="91">
                  <c:v>1.84</c:v>
                </c:pt>
                <c:pt idx="92">
                  <c:v>1.84</c:v>
                </c:pt>
                <c:pt idx="93">
                  <c:v>1.88</c:v>
                </c:pt>
                <c:pt idx="94">
                  <c:v>1.88</c:v>
                </c:pt>
                <c:pt idx="95">
                  <c:v>1.92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2.04</c:v>
                </c:pt>
                <c:pt idx="100">
                  <c:v>2.04</c:v>
                </c:pt>
                <c:pt idx="101">
                  <c:v>2.08</c:v>
                </c:pt>
                <c:pt idx="102">
                  <c:v>2.12</c:v>
                </c:pt>
                <c:pt idx="103">
                  <c:v>2.12</c:v>
                </c:pt>
                <c:pt idx="104">
                  <c:v>2.16</c:v>
                </c:pt>
                <c:pt idx="105">
                  <c:v>2.16</c:v>
                </c:pt>
                <c:pt idx="106">
                  <c:v>2.16</c:v>
                </c:pt>
                <c:pt idx="107">
                  <c:v>2.16</c:v>
                </c:pt>
                <c:pt idx="108">
                  <c:v>2.16</c:v>
                </c:pt>
                <c:pt idx="109">
                  <c:v>2.16</c:v>
                </c:pt>
                <c:pt idx="110">
                  <c:v>2.16</c:v>
                </c:pt>
                <c:pt idx="111">
                  <c:v>2.2000000000000002</c:v>
                </c:pt>
                <c:pt idx="112">
                  <c:v>2.2000000000000002</c:v>
                </c:pt>
                <c:pt idx="113">
                  <c:v>2.2000000000000002</c:v>
                </c:pt>
                <c:pt idx="114">
                  <c:v>2.2000000000000002</c:v>
                </c:pt>
                <c:pt idx="115">
                  <c:v>2.2000000000000002</c:v>
                </c:pt>
                <c:pt idx="116">
                  <c:v>2.2799999999999998</c:v>
                </c:pt>
                <c:pt idx="117">
                  <c:v>2.3199999999999998</c:v>
                </c:pt>
                <c:pt idx="118">
                  <c:v>2.36</c:v>
                </c:pt>
                <c:pt idx="119">
                  <c:v>2.36</c:v>
                </c:pt>
                <c:pt idx="120">
                  <c:v>2.4</c:v>
                </c:pt>
                <c:pt idx="121">
                  <c:v>2.4</c:v>
                </c:pt>
                <c:pt idx="122">
                  <c:v>2.48</c:v>
                </c:pt>
                <c:pt idx="123">
                  <c:v>2.52</c:v>
                </c:pt>
                <c:pt idx="124">
                  <c:v>2.52</c:v>
                </c:pt>
                <c:pt idx="125">
                  <c:v>2.56</c:v>
                </c:pt>
                <c:pt idx="126">
                  <c:v>2.56</c:v>
                </c:pt>
                <c:pt idx="127">
                  <c:v>2.56</c:v>
                </c:pt>
                <c:pt idx="128">
                  <c:v>2.56</c:v>
                </c:pt>
                <c:pt idx="129">
                  <c:v>2.6</c:v>
                </c:pt>
                <c:pt idx="130">
                  <c:v>2.6</c:v>
                </c:pt>
                <c:pt idx="131">
                  <c:v>2.6</c:v>
                </c:pt>
                <c:pt idx="132">
                  <c:v>2.64</c:v>
                </c:pt>
                <c:pt idx="133">
                  <c:v>2.68</c:v>
                </c:pt>
                <c:pt idx="134">
                  <c:v>2.72</c:v>
                </c:pt>
                <c:pt idx="135">
                  <c:v>2.72</c:v>
                </c:pt>
                <c:pt idx="136">
                  <c:v>2.72</c:v>
                </c:pt>
                <c:pt idx="137">
                  <c:v>2.72</c:v>
                </c:pt>
                <c:pt idx="138">
                  <c:v>2.76</c:v>
                </c:pt>
                <c:pt idx="139">
                  <c:v>2.76</c:v>
                </c:pt>
                <c:pt idx="140">
                  <c:v>2.8</c:v>
                </c:pt>
                <c:pt idx="141">
                  <c:v>2.8</c:v>
                </c:pt>
                <c:pt idx="142">
                  <c:v>2.84</c:v>
                </c:pt>
                <c:pt idx="143">
                  <c:v>2.88</c:v>
                </c:pt>
                <c:pt idx="144">
                  <c:v>2.88</c:v>
                </c:pt>
                <c:pt idx="145">
                  <c:v>2.92</c:v>
                </c:pt>
                <c:pt idx="146">
                  <c:v>2.92</c:v>
                </c:pt>
                <c:pt idx="147">
                  <c:v>2.92</c:v>
                </c:pt>
                <c:pt idx="148">
                  <c:v>2.92</c:v>
                </c:pt>
                <c:pt idx="149">
                  <c:v>2.92</c:v>
                </c:pt>
                <c:pt idx="150">
                  <c:v>2.96</c:v>
                </c:pt>
                <c:pt idx="151">
                  <c:v>2.96</c:v>
                </c:pt>
                <c:pt idx="152">
                  <c:v>2.96</c:v>
                </c:pt>
                <c:pt idx="153">
                  <c:v>3.04</c:v>
                </c:pt>
                <c:pt idx="154">
                  <c:v>3.04</c:v>
                </c:pt>
                <c:pt idx="155">
                  <c:v>3.08</c:v>
                </c:pt>
                <c:pt idx="156">
                  <c:v>3.08</c:v>
                </c:pt>
                <c:pt idx="157">
                  <c:v>3.08</c:v>
                </c:pt>
                <c:pt idx="158">
                  <c:v>3.08</c:v>
                </c:pt>
                <c:pt idx="159">
                  <c:v>3.16</c:v>
                </c:pt>
                <c:pt idx="160">
                  <c:v>3.16</c:v>
                </c:pt>
                <c:pt idx="161">
                  <c:v>3.16</c:v>
                </c:pt>
                <c:pt idx="162">
                  <c:v>3.16</c:v>
                </c:pt>
                <c:pt idx="163">
                  <c:v>3.2</c:v>
                </c:pt>
                <c:pt idx="164">
                  <c:v>3.2</c:v>
                </c:pt>
                <c:pt idx="165">
                  <c:v>3.2</c:v>
                </c:pt>
                <c:pt idx="166">
                  <c:v>3.2</c:v>
                </c:pt>
                <c:pt idx="167">
                  <c:v>3.2</c:v>
                </c:pt>
                <c:pt idx="168">
                  <c:v>3.2</c:v>
                </c:pt>
                <c:pt idx="169">
                  <c:v>3.24</c:v>
                </c:pt>
                <c:pt idx="170">
                  <c:v>3.24</c:v>
                </c:pt>
                <c:pt idx="171">
                  <c:v>3.24</c:v>
                </c:pt>
                <c:pt idx="172">
                  <c:v>3.28</c:v>
                </c:pt>
                <c:pt idx="173">
                  <c:v>3.32</c:v>
                </c:pt>
                <c:pt idx="174">
                  <c:v>3.32</c:v>
                </c:pt>
                <c:pt idx="175">
                  <c:v>3.32</c:v>
                </c:pt>
                <c:pt idx="176">
                  <c:v>3.32</c:v>
                </c:pt>
                <c:pt idx="177">
                  <c:v>3.32</c:v>
                </c:pt>
                <c:pt idx="178">
                  <c:v>3.32</c:v>
                </c:pt>
                <c:pt idx="179">
                  <c:v>3.32</c:v>
                </c:pt>
                <c:pt idx="180">
                  <c:v>3.32</c:v>
                </c:pt>
                <c:pt idx="181">
                  <c:v>3.36</c:v>
                </c:pt>
                <c:pt idx="182">
                  <c:v>3.36</c:v>
                </c:pt>
                <c:pt idx="183">
                  <c:v>3.36</c:v>
                </c:pt>
                <c:pt idx="184">
                  <c:v>3.4</c:v>
                </c:pt>
                <c:pt idx="185">
                  <c:v>3.4</c:v>
                </c:pt>
                <c:pt idx="186">
                  <c:v>3.4</c:v>
                </c:pt>
                <c:pt idx="187">
                  <c:v>3.4</c:v>
                </c:pt>
                <c:pt idx="188">
                  <c:v>3.44</c:v>
                </c:pt>
                <c:pt idx="189">
                  <c:v>3.52</c:v>
                </c:pt>
                <c:pt idx="190">
                  <c:v>3.52</c:v>
                </c:pt>
                <c:pt idx="191">
                  <c:v>3.56</c:v>
                </c:pt>
                <c:pt idx="192">
                  <c:v>3.64</c:v>
                </c:pt>
                <c:pt idx="193">
                  <c:v>3.68</c:v>
                </c:pt>
                <c:pt idx="194">
                  <c:v>3.68</c:v>
                </c:pt>
                <c:pt idx="195">
                  <c:v>3.72</c:v>
                </c:pt>
                <c:pt idx="196">
                  <c:v>3.72</c:v>
                </c:pt>
                <c:pt idx="197">
                  <c:v>3.76</c:v>
                </c:pt>
                <c:pt idx="198">
                  <c:v>3.8</c:v>
                </c:pt>
                <c:pt idx="199">
                  <c:v>3.8</c:v>
                </c:pt>
                <c:pt idx="200">
                  <c:v>3.8</c:v>
                </c:pt>
                <c:pt idx="201">
                  <c:v>3.8</c:v>
                </c:pt>
                <c:pt idx="202">
                  <c:v>3.8</c:v>
                </c:pt>
                <c:pt idx="203">
                  <c:v>3.8</c:v>
                </c:pt>
                <c:pt idx="204">
                  <c:v>3.8</c:v>
                </c:pt>
                <c:pt idx="205">
                  <c:v>3.8</c:v>
                </c:pt>
                <c:pt idx="206">
                  <c:v>3.8</c:v>
                </c:pt>
                <c:pt idx="207">
                  <c:v>3.8</c:v>
                </c:pt>
                <c:pt idx="208">
                  <c:v>3.8</c:v>
                </c:pt>
                <c:pt idx="209">
                  <c:v>3.8</c:v>
                </c:pt>
                <c:pt idx="210">
                  <c:v>3.84</c:v>
                </c:pt>
                <c:pt idx="211">
                  <c:v>3.84</c:v>
                </c:pt>
                <c:pt idx="212">
                  <c:v>3.88</c:v>
                </c:pt>
                <c:pt idx="213">
                  <c:v>3.92</c:v>
                </c:pt>
                <c:pt idx="214">
                  <c:v>3.92</c:v>
                </c:pt>
                <c:pt idx="215">
                  <c:v>3.92</c:v>
                </c:pt>
                <c:pt idx="216">
                  <c:v>3.92</c:v>
                </c:pt>
                <c:pt idx="217">
                  <c:v>3.96</c:v>
                </c:pt>
                <c:pt idx="218">
                  <c:v>3.96</c:v>
                </c:pt>
                <c:pt idx="219">
                  <c:v>3.96</c:v>
                </c:pt>
                <c:pt idx="220">
                  <c:v>3.96</c:v>
                </c:pt>
                <c:pt idx="221">
                  <c:v>3.96</c:v>
                </c:pt>
                <c:pt idx="222">
                  <c:v>3.96</c:v>
                </c:pt>
                <c:pt idx="223">
                  <c:v>3.96</c:v>
                </c:pt>
                <c:pt idx="224">
                  <c:v>3.96</c:v>
                </c:pt>
                <c:pt idx="225">
                  <c:v>4</c:v>
                </c:pt>
                <c:pt idx="226">
                  <c:v>4</c:v>
                </c:pt>
                <c:pt idx="227">
                  <c:v>4</c:v>
                </c:pt>
                <c:pt idx="228">
                  <c:v>4</c:v>
                </c:pt>
                <c:pt idx="229">
                  <c:v>4.04</c:v>
                </c:pt>
                <c:pt idx="230">
                  <c:v>4.04</c:v>
                </c:pt>
                <c:pt idx="231">
                  <c:v>4.04</c:v>
                </c:pt>
                <c:pt idx="232">
                  <c:v>4.04</c:v>
                </c:pt>
                <c:pt idx="233">
                  <c:v>4.12</c:v>
                </c:pt>
                <c:pt idx="234">
                  <c:v>4.12</c:v>
                </c:pt>
                <c:pt idx="235">
                  <c:v>4.12</c:v>
                </c:pt>
                <c:pt idx="236">
                  <c:v>4.12</c:v>
                </c:pt>
                <c:pt idx="237">
                  <c:v>4.12</c:v>
                </c:pt>
                <c:pt idx="238">
                  <c:v>4.12</c:v>
                </c:pt>
                <c:pt idx="239">
                  <c:v>4.16</c:v>
                </c:pt>
                <c:pt idx="240">
                  <c:v>4.16</c:v>
                </c:pt>
                <c:pt idx="241">
                  <c:v>4.16</c:v>
                </c:pt>
                <c:pt idx="242">
                  <c:v>4.16</c:v>
                </c:pt>
                <c:pt idx="243">
                  <c:v>4.16</c:v>
                </c:pt>
                <c:pt idx="244">
                  <c:v>4.2</c:v>
                </c:pt>
                <c:pt idx="245">
                  <c:v>4.2</c:v>
                </c:pt>
                <c:pt idx="246">
                  <c:v>4.24</c:v>
                </c:pt>
                <c:pt idx="247">
                  <c:v>4.24</c:v>
                </c:pt>
                <c:pt idx="248">
                  <c:v>4.28</c:v>
                </c:pt>
                <c:pt idx="249">
                  <c:v>4.28</c:v>
                </c:pt>
                <c:pt idx="250">
                  <c:v>4.28</c:v>
                </c:pt>
                <c:pt idx="251">
                  <c:v>4.28</c:v>
                </c:pt>
                <c:pt idx="252">
                  <c:v>4.28</c:v>
                </c:pt>
                <c:pt idx="253">
                  <c:v>4.28</c:v>
                </c:pt>
                <c:pt idx="254">
                  <c:v>4.28</c:v>
                </c:pt>
                <c:pt idx="255">
                  <c:v>4.28</c:v>
                </c:pt>
                <c:pt idx="256">
                  <c:v>4.28</c:v>
                </c:pt>
                <c:pt idx="257">
                  <c:v>4.28</c:v>
                </c:pt>
                <c:pt idx="258">
                  <c:v>4.28</c:v>
                </c:pt>
                <c:pt idx="259">
                  <c:v>4.28</c:v>
                </c:pt>
                <c:pt idx="260">
                  <c:v>4.28</c:v>
                </c:pt>
                <c:pt idx="261">
                  <c:v>4.28</c:v>
                </c:pt>
                <c:pt idx="262">
                  <c:v>4.28</c:v>
                </c:pt>
                <c:pt idx="263">
                  <c:v>4.28</c:v>
                </c:pt>
                <c:pt idx="264">
                  <c:v>4.32</c:v>
                </c:pt>
                <c:pt idx="265">
                  <c:v>4.32</c:v>
                </c:pt>
                <c:pt idx="266">
                  <c:v>4.32</c:v>
                </c:pt>
                <c:pt idx="267">
                  <c:v>4.3600000000000003</c:v>
                </c:pt>
                <c:pt idx="268">
                  <c:v>4.3600000000000003</c:v>
                </c:pt>
                <c:pt idx="269">
                  <c:v>4.4000000000000004</c:v>
                </c:pt>
                <c:pt idx="270">
                  <c:v>4.4000000000000004</c:v>
                </c:pt>
                <c:pt idx="271">
                  <c:v>4.4000000000000004</c:v>
                </c:pt>
                <c:pt idx="272">
                  <c:v>4.4000000000000004</c:v>
                </c:pt>
                <c:pt idx="273">
                  <c:v>4.4000000000000004</c:v>
                </c:pt>
                <c:pt idx="274">
                  <c:v>4.4400000000000004</c:v>
                </c:pt>
                <c:pt idx="275">
                  <c:v>4.4800000000000004</c:v>
                </c:pt>
                <c:pt idx="276">
                  <c:v>4.4800000000000004</c:v>
                </c:pt>
                <c:pt idx="277">
                  <c:v>4.4800000000000004</c:v>
                </c:pt>
                <c:pt idx="278">
                  <c:v>4.4800000000000004</c:v>
                </c:pt>
                <c:pt idx="279">
                  <c:v>4.4800000000000004</c:v>
                </c:pt>
                <c:pt idx="280">
                  <c:v>4.4800000000000004</c:v>
                </c:pt>
                <c:pt idx="281">
                  <c:v>4.5199999999999996</c:v>
                </c:pt>
                <c:pt idx="282">
                  <c:v>4.5199999999999996</c:v>
                </c:pt>
                <c:pt idx="283">
                  <c:v>4.5199999999999996</c:v>
                </c:pt>
                <c:pt idx="284">
                  <c:v>4.5199999999999996</c:v>
                </c:pt>
                <c:pt idx="285">
                  <c:v>4.5199999999999996</c:v>
                </c:pt>
                <c:pt idx="286">
                  <c:v>4.5199999999999996</c:v>
                </c:pt>
                <c:pt idx="287">
                  <c:v>4.5199999999999996</c:v>
                </c:pt>
                <c:pt idx="288">
                  <c:v>4.5199999999999996</c:v>
                </c:pt>
                <c:pt idx="289">
                  <c:v>4.5199999999999996</c:v>
                </c:pt>
                <c:pt idx="290">
                  <c:v>4.5199999999999996</c:v>
                </c:pt>
                <c:pt idx="291">
                  <c:v>4.5199999999999996</c:v>
                </c:pt>
                <c:pt idx="292">
                  <c:v>4.5199999999999996</c:v>
                </c:pt>
                <c:pt idx="293">
                  <c:v>4.5199999999999996</c:v>
                </c:pt>
                <c:pt idx="294">
                  <c:v>4.5599999999999996</c:v>
                </c:pt>
                <c:pt idx="295">
                  <c:v>4.5599999999999996</c:v>
                </c:pt>
                <c:pt idx="296">
                  <c:v>4.5599999999999996</c:v>
                </c:pt>
                <c:pt idx="297">
                  <c:v>4.5599999999999996</c:v>
                </c:pt>
                <c:pt idx="298">
                  <c:v>4.5999999999999996</c:v>
                </c:pt>
                <c:pt idx="299">
                  <c:v>4.5999999999999996</c:v>
                </c:pt>
                <c:pt idx="300">
                  <c:v>4.6399999999999997</c:v>
                </c:pt>
                <c:pt idx="301">
                  <c:v>4.6399999999999997</c:v>
                </c:pt>
                <c:pt idx="302">
                  <c:v>4.6399999999999997</c:v>
                </c:pt>
                <c:pt idx="303">
                  <c:v>4.6399999999999997</c:v>
                </c:pt>
                <c:pt idx="304">
                  <c:v>4.6399999999999997</c:v>
                </c:pt>
                <c:pt idx="305">
                  <c:v>4.68</c:v>
                </c:pt>
                <c:pt idx="306">
                  <c:v>4.72</c:v>
                </c:pt>
                <c:pt idx="307">
                  <c:v>4.72</c:v>
                </c:pt>
                <c:pt idx="308">
                  <c:v>4.72</c:v>
                </c:pt>
                <c:pt idx="309">
                  <c:v>4.72</c:v>
                </c:pt>
                <c:pt idx="310">
                  <c:v>4.72</c:v>
                </c:pt>
                <c:pt idx="311">
                  <c:v>4.72</c:v>
                </c:pt>
                <c:pt idx="312">
                  <c:v>4.72</c:v>
                </c:pt>
                <c:pt idx="313">
                  <c:v>4.72</c:v>
                </c:pt>
                <c:pt idx="314">
                  <c:v>4.72</c:v>
                </c:pt>
                <c:pt idx="315">
                  <c:v>4.76</c:v>
                </c:pt>
                <c:pt idx="316">
                  <c:v>4.76</c:v>
                </c:pt>
                <c:pt idx="317">
                  <c:v>4.76</c:v>
                </c:pt>
                <c:pt idx="318">
                  <c:v>4.76</c:v>
                </c:pt>
                <c:pt idx="319">
                  <c:v>4.76</c:v>
                </c:pt>
                <c:pt idx="320">
                  <c:v>4.8</c:v>
                </c:pt>
                <c:pt idx="321">
                  <c:v>4.8</c:v>
                </c:pt>
                <c:pt idx="322">
                  <c:v>4.8</c:v>
                </c:pt>
                <c:pt idx="323">
                  <c:v>4.8</c:v>
                </c:pt>
                <c:pt idx="324">
                  <c:v>4.8</c:v>
                </c:pt>
                <c:pt idx="325">
                  <c:v>4.8</c:v>
                </c:pt>
                <c:pt idx="326">
                  <c:v>4.8</c:v>
                </c:pt>
                <c:pt idx="327">
                  <c:v>4.8</c:v>
                </c:pt>
                <c:pt idx="328">
                  <c:v>4.84</c:v>
                </c:pt>
                <c:pt idx="329">
                  <c:v>4.84</c:v>
                </c:pt>
                <c:pt idx="330">
                  <c:v>4.84</c:v>
                </c:pt>
                <c:pt idx="331">
                  <c:v>4.92</c:v>
                </c:pt>
                <c:pt idx="332">
                  <c:v>4.92</c:v>
                </c:pt>
                <c:pt idx="333">
                  <c:v>4.92</c:v>
                </c:pt>
                <c:pt idx="334">
                  <c:v>4.96</c:v>
                </c:pt>
                <c:pt idx="335">
                  <c:v>4.96</c:v>
                </c:pt>
                <c:pt idx="336">
                  <c:v>4.96</c:v>
                </c:pt>
                <c:pt idx="337">
                  <c:v>4.96</c:v>
                </c:pt>
                <c:pt idx="338">
                  <c:v>4.96</c:v>
                </c:pt>
                <c:pt idx="339">
                  <c:v>4.96</c:v>
                </c:pt>
                <c:pt idx="340">
                  <c:v>4.96</c:v>
                </c:pt>
                <c:pt idx="341">
                  <c:v>4.96</c:v>
                </c:pt>
                <c:pt idx="342">
                  <c:v>4.96</c:v>
                </c:pt>
                <c:pt idx="343">
                  <c:v>4.96</c:v>
                </c:pt>
                <c:pt idx="344">
                  <c:v>4.96</c:v>
                </c:pt>
                <c:pt idx="345">
                  <c:v>5</c:v>
                </c:pt>
                <c:pt idx="346">
                  <c:v>5</c:v>
                </c:pt>
                <c:pt idx="347">
                  <c:v>5</c:v>
                </c:pt>
                <c:pt idx="348">
                  <c:v>5</c:v>
                </c:pt>
                <c:pt idx="349">
                  <c:v>5</c:v>
                </c:pt>
                <c:pt idx="350">
                  <c:v>5.12</c:v>
                </c:pt>
                <c:pt idx="351">
                  <c:v>5.16</c:v>
                </c:pt>
                <c:pt idx="352">
                  <c:v>5.16</c:v>
                </c:pt>
                <c:pt idx="353">
                  <c:v>5.16</c:v>
                </c:pt>
                <c:pt idx="354">
                  <c:v>5.16</c:v>
                </c:pt>
                <c:pt idx="355">
                  <c:v>5.16</c:v>
                </c:pt>
                <c:pt idx="356">
                  <c:v>5.16</c:v>
                </c:pt>
                <c:pt idx="357">
                  <c:v>5.2</c:v>
                </c:pt>
                <c:pt idx="358">
                  <c:v>5.24</c:v>
                </c:pt>
                <c:pt idx="359">
                  <c:v>5.28</c:v>
                </c:pt>
                <c:pt idx="360">
                  <c:v>5.28</c:v>
                </c:pt>
                <c:pt idx="361">
                  <c:v>5.32</c:v>
                </c:pt>
                <c:pt idx="362">
                  <c:v>5.32</c:v>
                </c:pt>
                <c:pt idx="363">
                  <c:v>5.32</c:v>
                </c:pt>
                <c:pt idx="364">
                  <c:v>5.32</c:v>
                </c:pt>
                <c:pt idx="365">
                  <c:v>5.32</c:v>
                </c:pt>
                <c:pt idx="366">
                  <c:v>5.32</c:v>
                </c:pt>
                <c:pt idx="367">
                  <c:v>5.32</c:v>
                </c:pt>
                <c:pt idx="368">
                  <c:v>5.32</c:v>
                </c:pt>
                <c:pt idx="369">
                  <c:v>5.32</c:v>
                </c:pt>
                <c:pt idx="370">
                  <c:v>5.36</c:v>
                </c:pt>
                <c:pt idx="371">
                  <c:v>5.36</c:v>
                </c:pt>
                <c:pt idx="372">
                  <c:v>5.36</c:v>
                </c:pt>
                <c:pt idx="373">
                  <c:v>5.36</c:v>
                </c:pt>
                <c:pt idx="374">
                  <c:v>5.36</c:v>
                </c:pt>
                <c:pt idx="375">
                  <c:v>5.36</c:v>
                </c:pt>
                <c:pt idx="376">
                  <c:v>5.36</c:v>
                </c:pt>
                <c:pt idx="377">
                  <c:v>5.36</c:v>
                </c:pt>
                <c:pt idx="378">
                  <c:v>5.4</c:v>
                </c:pt>
                <c:pt idx="379">
                  <c:v>5.44</c:v>
                </c:pt>
                <c:pt idx="380">
                  <c:v>5.44</c:v>
                </c:pt>
                <c:pt idx="381">
                  <c:v>5.44</c:v>
                </c:pt>
                <c:pt idx="382">
                  <c:v>5.48</c:v>
                </c:pt>
                <c:pt idx="383">
                  <c:v>5.48</c:v>
                </c:pt>
                <c:pt idx="384">
                  <c:v>5.52</c:v>
                </c:pt>
                <c:pt idx="385">
                  <c:v>5.52</c:v>
                </c:pt>
                <c:pt idx="386">
                  <c:v>5.52</c:v>
                </c:pt>
                <c:pt idx="387">
                  <c:v>5.52</c:v>
                </c:pt>
                <c:pt idx="388">
                  <c:v>5.52</c:v>
                </c:pt>
                <c:pt idx="389">
                  <c:v>5.52</c:v>
                </c:pt>
                <c:pt idx="390">
                  <c:v>5.56</c:v>
                </c:pt>
                <c:pt idx="391">
                  <c:v>5.56</c:v>
                </c:pt>
                <c:pt idx="392">
                  <c:v>5.56</c:v>
                </c:pt>
                <c:pt idx="393">
                  <c:v>5.6</c:v>
                </c:pt>
                <c:pt idx="394">
                  <c:v>5.6</c:v>
                </c:pt>
                <c:pt idx="395">
                  <c:v>5.64</c:v>
                </c:pt>
                <c:pt idx="396">
                  <c:v>5.68</c:v>
                </c:pt>
                <c:pt idx="397">
                  <c:v>5.68</c:v>
                </c:pt>
                <c:pt idx="398">
                  <c:v>5.68</c:v>
                </c:pt>
                <c:pt idx="399">
                  <c:v>5.72</c:v>
                </c:pt>
                <c:pt idx="400">
                  <c:v>5.72</c:v>
                </c:pt>
                <c:pt idx="401">
                  <c:v>5.72</c:v>
                </c:pt>
                <c:pt idx="402">
                  <c:v>5.76</c:v>
                </c:pt>
                <c:pt idx="403">
                  <c:v>5.76</c:v>
                </c:pt>
                <c:pt idx="404">
                  <c:v>5.8</c:v>
                </c:pt>
                <c:pt idx="405">
                  <c:v>5.84</c:v>
                </c:pt>
                <c:pt idx="406">
                  <c:v>5.84</c:v>
                </c:pt>
                <c:pt idx="407">
                  <c:v>5.88</c:v>
                </c:pt>
                <c:pt idx="408">
                  <c:v>5.88</c:v>
                </c:pt>
                <c:pt idx="409">
                  <c:v>5.88</c:v>
                </c:pt>
                <c:pt idx="410">
                  <c:v>5.92</c:v>
                </c:pt>
                <c:pt idx="411">
                  <c:v>5.92</c:v>
                </c:pt>
                <c:pt idx="412">
                  <c:v>5.92</c:v>
                </c:pt>
                <c:pt idx="413">
                  <c:v>5.92</c:v>
                </c:pt>
                <c:pt idx="414">
                  <c:v>5.92</c:v>
                </c:pt>
                <c:pt idx="415">
                  <c:v>5.92</c:v>
                </c:pt>
                <c:pt idx="416">
                  <c:v>5.92</c:v>
                </c:pt>
                <c:pt idx="417">
                  <c:v>5.92</c:v>
                </c:pt>
                <c:pt idx="418">
                  <c:v>5.92</c:v>
                </c:pt>
                <c:pt idx="419">
                  <c:v>5.92</c:v>
                </c:pt>
                <c:pt idx="420">
                  <c:v>5.96</c:v>
                </c:pt>
                <c:pt idx="421">
                  <c:v>5.96</c:v>
                </c:pt>
                <c:pt idx="422">
                  <c:v>5.96</c:v>
                </c:pt>
                <c:pt idx="423">
                  <c:v>5.96</c:v>
                </c:pt>
                <c:pt idx="424">
                  <c:v>5.96</c:v>
                </c:pt>
                <c:pt idx="425">
                  <c:v>5.96</c:v>
                </c:pt>
                <c:pt idx="426">
                  <c:v>5.96</c:v>
                </c:pt>
                <c:pt idx="427">
                  <c:v>5.96</c:v>
                </c:pt>
                <c:pt idx="428">
                  <c:v>5.96</c:v>
                </c:pt>
                <c:pt idx="429">
                  <c:v>5.96</c:v>
                </c:pt>
                <c:pt idx="430">
                  <c:v>6</c:v>
                </c:pt>
                <c:pt idx="431">
                  <c:v>6</c:v>
                </c:pt>
                <c:pt idx="432">
                  <c:v>6</c:v>
                </c:pt>
                <c:pt idx="433">
                  <c:v>6</c:v>
                </c:pt>
                <c:pt idx="434">
                  <c:v>6</c:v>
                </c:pt>
                <c:pt idx="435">
                  <c:v>6.04</c:v>
                </c:pt>
                <c:pt idx="436">
                  <c:v>6.08</c:v>
                </c:pt>
                <c:pt idx="437">
                  <c:v>6.08</c:v>
                </c:pt>
                <c:pt idx="438">
                  <c:v>6.08</c:v>
                </c:pt>
                <c:pt idx="439">
                  <c:v>6.08</c:v>
                </c:pt>
                <c:pt idx="440">
                  <c:v>6.08</c:v>
                </c:pt>
                <c:pt idx="441">
                  <c:v>6.12</c:v>
                </c:pt>
                <c:pt idx="442">
                  <c:v>6.12</c:v>
                </c:pt>
                <c:pt idx="443">
                  <c:v>6.12</c:v>
                </c:pt>
                <c:pt idx="444">
                  <c:v>6.12</c:v>
                </c:pt>
                <c:pt idx="445">
                  <c:v>6.16</c:v>
                </c:pt>
                <c:pt idx="446">
                  <c:v>6.2</c:v>
                </c:pt>
                <c:pt idx="447">
                  <c:v>6.24</c:v>
                </c:pt>
                <c:pt idx="448">
                  <c:v>6.28</c:v>
                </c:pt>
                <c:pt idx="449">
                  <c:v>6.28</c:v>
                </c:pt>
                <c:pt idx="450">
                  <c:v>6.28</c:v>
                </c:pt>
                <c:pt idx="451">
                  <c:v>6.28</c:v>
                </c:pt>
                <c:pt idx="452">
                  <c:v>6.36</c:v>
                </c:pt>
                <c:pt idx="453">
                  <c:v>6.36</c:v>
                </c:pt>
                <c:pt idx="454">
                  <c:v>6.36</c:v>
                </c:pt>
                <c:pt idx="455">
                  <c:v>6.36</c:v>
                </c:pt>
                <c:pt idx="456">
                  <c:v>6.36</c:v>
                </c:pt>
                <c:pt idx="457">
                  <c:v>6.36</c:v>
                </c:pt>
                <c:pt idx="458">
                  <c:v>6.36</c:v>
                </c:pt>
                <c:pt idx="459">
                  <c:v>6.36</c:v>
                </c:pt>
                <c:pt idx="460">
                  <c:v>6.4</c:v>
                </c:pt>
                <c:pt idx="461">
                  <c:v>6.44</c:v>
                </c:pt>
                <c:pt idx="462">
                  <c:v>6.44</c:v>
                </c:pt>
                <c:pt idx="463">
                  <c:v>6.48</c:v>
                </c:pt>
                <c:pt idx="464">
                  <c:v>6.48</c:v>
                </c:pt>
                <c:pt idx="465">
                  <c:v>6.48</c:v>
                </c:pt>
                <c:pt idx="466">
                  <c:v>6.48</c:v>
                </c:pt>
                <c:pt idx="467">
                  <c:v>6.48</c:v>
                </c:pt>
                <c:pt idx="468">
                  <c:v>6.48</c:v>
                </c:pt>
                <c:pt idx="469">
                  <c:v>6.48</c:v>
                </c:pt>
                <c:pt idx="470">
                  <c:v>6.48</c:v>
                </c:pt>
                <c:pt idx="471">
                  <c:v>6.48</c:v>
                </c:pt>
                <c:pt idx="472">
                  <c:v>6.48</c:v>
                </c:pt>
                <c:pt idx="473">
                  <c:v>6.48</c:v>
                </c:pt>
                <c:pt idx="474">
                  <c:v>6.48</c:v>
                </c:pt>
                <c:pt idx="475">
                  <c:v>6.52</c:v>
                </c:pt>
                <c:pt idx="476">
                  <c:v>6.52</c:v>
                </c:pt>
                <c:pt idx="477">
                  <c:v>6.52</c:v>
                </c:pt>
                <c:pt idx="478">
                  <c:v>6.52</c:v>
                </c:pt>
                <c:pt idx="479">
                  <c:v>6.52</c:v>
                </c:pt>
                <c:pt idx="480">
                  <c:v>6.56</c:v>
                </c:pt>
                <c:pt idx="481">
                  <c:v>6.56</c:v>
                </c:pt>
                <c:pt idx="482">
                  <c:v>6.6</c:v>
                </c:pt>
                <c:pt idx="483">
                  <c:v>6.64</c:v>
                </c:pt>
                <c:pt idx="484">
                  <c:v>6.64</c:v>
                </c:pt>
                <c:pt idx="485">
                  <c:v>6.68</c:v>
                </c:pt>
                <c:pt idx="486">
                  <c:v>6.68</c:v>
                </c:pt>
                <c:pt idx="487">
                  <c:v>6.68</c:v>
                </c:pt>
                <c:pt idx="488">
                  <c:v>6.68</c:v>
                </c:pt>
                <c:pt idx="489">
                  <c:v>6.68</c:v>
                </c:pt>
                <c:pt idx="490">
                  <c:v>6.72</c:v>
                </c:pt>
                <c:pt idx="491">
                  <c:v>6.76</c:v>
                </c:pt>
                <c:pt idx="492">
                  <c:v>6.76</c:v>
                </c:pt>
                <c:pt idx="493">
                  <c:v>6.76</c:v>
                </c:pt>
                <c:pt idx="494">
                  <c:v>6.76</c:v>
                </c:pt>
                <c:pt idx="495">
                  <c:v>6.8</c:v>
                </c:pt>
                <c:pt idx="496">
                  <c:v>6.84</c:v>
                </c:pt>
                <c:pt idx="497">
                  <c:v>6.84</c:v>
                </c:pt>
                <c:pt idx="498">
                  <c:v>6.84</c:v>
                </c:pt>
                <c:pt idx="499">
                  <c:v>6.84</c:v>
                </c:pt>
                <c:pt idx="500">
                  <c:v>6.84</c:v>
                </c:pt>
                <c:pt idx="501">
                  <c:v>6.84</c:v>
                </c:pt>
                <c:pt idx="502">
                  <c:v>6.84</c:v>
                </c:pt>
                <c:pt idx="503">
                  <c:v>6.84</c:v>
                </c:pt>
                <c:pt idx="504">
                  <c:v>6.84</c:v>
                </c:pt>
                <c:pt idx="505">
                  <c:v>6.84</c:v>
                </c:pt>
                <c:pt idx="506">
                  <c:v>6.84</c:v>
                </c:pt>
                <c:pt idx="507">
                  <c:v>6.84</c:v>
                </c:pt>
                <c:pt idx="508">
                  <c:v>6.88</c:v>
                </c:pt>
                <c:pt idx="509">
                  <c:v>6.88</c:v>
                </c:pt>
                <c:pt idx="510">
                  <c:v>6.88</c:v>
                </c:pt>
                <c:pt idx="511">
                  <c:v>6.88</c:v>
                </c:pt>
                <c:pt idx="512">
                  <c:v>6.88</c:v>
                </c:pt>
                <c:pt idx="513">
                  <c:v>6.92</c:v>
                </c:pt>
                <c:pt idx="514">
                  <c:v>6.92</c:v>
                </c:pt>
                <c:pt idx="515">
                  <c:v>6.92</c:v>
                </c:pt>
                <c:pt idx="516">
                  <c:v>6.92</c:v>
                </c:pt>
                <c:pt idx="517">
                  <c:v>6.92</c:v>
                </c:pt>
                <c:pt idx="518">
                  <c:v>6.92</c:v>
                </c:pt>
                <c:pt idx="519">
                  <c:v>6.92</c:v>
                </c:pt>
                <c:pt idx="520">
                  <c:v>6.92</c:v>
                </c:pt>
                <c:pt idx="521">
                  <c:v>6.92</c:v>
                </c:pt>
                <c:pt idx="522">
                  <c:v>6.96</c:v>
                </c:pt>
                <c:pt idx="523">
                  <c:v>7.04</c:v>
                </c:pt>
                <c:pt idx="524">
                  <c:v>7.04</c:v>
                </c:pt>
                <c:pt idx="525">
                  <c:v>7.04</c:v>
                </c:pt>
                <c:pt idx="526">
                  <c:v>7.08</c:v>
                </c:pt>
                <c:pt idx="527">
                  <c:v>7.16</c:v>
                </c:pt>
                <c:pt idx="528">
                  <c:v>7.16</c:v>
                </c:pt>
                <c:pt idx="529">
                  <c:v>7.16</c:v>
                </c:pt>
                <c:pt idx="530">
                  <c:v>7.16</c:v>
                </c:pt>
                <c:pt idx="531">
                  <c:v>7.16</c:v>
                </c:pt>
                <c:pt idx="532">
                  <c:v>7.16</c:v>
                </c:pt>
                <c:pt idx="533">
                  <c:v>7.16</c:v>
                </c:pt>
                <c:pt idx="534">
                  <c:v>7.16</c:v>
                </c:pt>
                <c:pt idx="535">
                  <c:v>7.16</c:v>
                </c:pt>
                <c:pt idx="536">
                  <c:v>7.16</c:v>
                </c:pt>
                <c:pt idx="537">
                  <c:v>7.16</c:v>
                </c:pt>
                <c:pt idx="538">
                  <c:v>7.16</c:v>
                </c:pt>
                <c:pt idx="539">
                  <c:v>7.16</c:v>
                </c:pt>
                <c:pt idx="540">
                  <c:v>7.16</c:v>
                </c:pt>
                <c:pt idx="541">
                  <c:v>7.16</c:v>
                </c:pt>
                <c:pt idx="542">
                  <c:v>7.16</c:v>
                </c:pt>
                <c:pt idx="543">
                  <c:v>7.16</c:v>
                </c:pt>
                <c:pt idx="544">
                  <c:v>7.16</c:v>
                </c:pt>
                <c:pt idx="545">
                  <c:v>7.16</c:v>
                </c:pt>
                <c:pt idx="546">
                  <c:v>7.16</c:v>
                </c:pt>
                <c:pt idx="547">
                  <c:v>7.2</c:v>
                </c:pt>
                <c:pt idx="548">
                  <c:v>7.2</c:v>
                </c:pt>
                <c:pt idx="549">
                  <c:v>7.2</c:v>
                </c:pt>
                <c:pt idx="550">
                  <c:v>7.2</c:v>
                </c:pt>
                <c:pt idx="551">
                  <c:v>7.24</c:v>
                </c:pt>
                <c:pt idx="552">
                  <c:v>7.24</c:v>
                </c:pt>
                <c:pt idx="553">
                  <c:v>7.24</c:v>
                </c:pt>
                <c:pt idx="554">
                  <c:v>7.24</c:v>
                </c:pt>
                <c:pt idx="555">
                  <c:v>7.24</c:v>
                </c:pt>
                <c:pt idx="556">
                  <c:v>7.28</c:v>
                </c:pt>
                <c:pt idx="557">
                  <c:v>7.28</c:v>
                </c:pt>
                <c:pt idx="558">
                  <c:v>7.28</c:v>
                </c:pt>
                <c:pt idx="559">
                  <c:v>7.32</c:v>
                </c:pt>
                <c:pt idx="560">
                  <c:v>7.32</c:v>
                </c:pt>
                <c:pt idx="561">
                  <c:v>7.32</c:v>
                </c:pt>
                <c:pt idx="562">
                  <c:v>7.32</c:v>
                </c:pt>
                <c:pt idx="563">
                  <c:v>7.32</c:v>
                </c:pt>
                <c:pt idx="564">
                  <c:v>7.32</c:v>
                </c:pt>
                <c:pt idx="565">
                  <c:v>7.36</c:v>
                </c:pt>
                <c:pt idx="566">
                  <c:v>7.36</c:v>
                </c:pt>
                <c:pt idx="567">
                  <c:v>7.36</c:v>
                </c:pt>
                <c:pt idx="568">
                  <c:v>7.36</c:v>
                </c:pt>
                <c:pt idx="569">
                  <c:v>7.36</c:v>
                </c:pt>
                <c:pt idx="570">
                  <c:v>7.36</c:v>
                </c:pt>
                <c:pt idx="571">
                  <c:v>7.36</c:v>
                </c:pt>
                <c:pt idx="572">
                  <c:v>7.36</c:v>
                </c:pt>
                <c:pt idx="573">
                  <c:v>7.36</c:v>
                </c:pt>
                <c:pt idx="574">
                  <c:v>7.4</c:v>
                </c:pt>
                <c:pt idx="575">
                  <c:v>7.44</c:v>
                </c:pt>
                <c:pt idx="576">
                  <c:v>7.48</c:v>
                </c:pt>
                <c:pt idx="577">
                  <c:v>7.48</c:v>
                </c:pt>
                <c:pt idx="578">
                  <c:v>7.48</c:v>
                </c:pt>
                <c:pt idx="579">
                  <c:v>7.48</c:v>
                </c:pt>
                <c:pt idx="580">
                  <c:v>7.48</c:v>
                </c:pt>
                <c:pt idx="581">
                  <c:v>7.48</c:v>
                </c:pt>
                <c:pt idx="582">
                  <c:v>7.48</c:v>
                </c:pt>
                <c:pt idx="583">
                  <c:v>7.48</c:v>
                </c:pt>
                <c:pt idx="584">
                  <c:v>7.48</c:v>
                </c:pt>
                <c:pt idx="585">
                  <c:v>7.48</c:v>
                </c:pt>
                <c:pt idx="586">
                  <c:v>7.48</c:v>
                </c:pt>
                <c:pt idx="587">
                  <c:v>7.48</c:v>
                </c:pt>
                <c:pt idx="588">
                  <c:v>7.48</c:v>
                </c:pt>
                <c:pt idx="589">
                  <c:v>7.48</c:v>
                </c:pt>
                <c:pt idx="590">
                  <c:v>7.48</c:v>
                </c:pt>
                <c:pt idx="591">
                  <c:v>7.48</c:v>
                </c:pt>
                <c:pt idx="592">
                  <c:v>7.48</c:v>
                </c:pt>
                <c:pt idx="593">
                  <c:v>7.48</c:v>
                </c:pt>
                <c:pt idx="594">
                  <c:v>7.48</c:v>
                </c:pt>
                <c:pt idx="595">
                  <c:v>7.48</c:v>
                </c:pt>
                <c:pt idx="596">
                  <c:v>7.48</c:v>
                </c:pt>
                <c:pt idx="597">
                  <c:v>7.48</c:v>
                </c:pt>
                <c:pt idx="598">
                  <c:v>7.52</c:v>
                </c:pt>
                <c:pt idx="599">
                  <c:v>7.52</c:v>
                </c:pt>
                <c:pt idx="600">
                  <c:v>7.52</c:v>
                </c:pt>
                <c:pt idx="601">
                  <c:v>7.52</c:v>
                </c:pt>
                <c:pt idx="602">
                  <c:v>7.56</c:v>
                </c:pt>
                <c:pt idx="603">
                  <c:v>7.56</c:v>
                </c:pt>
                <c:pt idx="604">
                  <c:v>7.56</c:v>
                </c:pt>
                <c:pt idx="605">
                  <c:v>7.56</c:v>
                </c:pt>
                <c:pt idx="606">
                  <c:v>7.56</c:v>
                </c:pt>
                <c:pt idx="607">
                  <c:v>7.56</c:v>
                </c:pt>
                <c:pt idx="608">
                  <c:v>7.56</c:v>
                </c:pt>
                <c:pt idx="609">
                  <c:v>7.56</c:v>
                </c:pt>
                <c:pt idx="610">
                  <c:v>7.56</c:v>
                </c:pt>
                <c:pt idx="611">
                  <c:v>7.56</c:v>
                </c:pt>
                <c:pt idx="612">
                  <c:v>7.56</c:v>
                </c:pt>
                <c:pt idx="613">
                  <c:v>7.56</c:v>
                </c:pt>
                <c:pt idx="614">
                  <c:v>7.56</c:v>
                </c:pt>
                <c:pt idx="615">
                  <c:v>7.56</c:v>
                </c:pt>
                <c:pt idx="616">
                  <c:v>7.56</c:v>
                </c:pt>
                <c:pt idx="617">
                  <c:v>7.56</c:v>
                </c:pt>
                <c:pt idx="618">
                  <c:v>7.56</c:v>
                </c:pt>
                <c:pt idx="619">
                  <c:v>7.56</c:v>
                </c:pt>
                <c:pt idx="620">
                  <c:v>7.56</c:v>
                </c:pt>
                <c:pt idx="621">
                  <c:v>7.56</c:v>
                </c:pt>
                <c:pt idx="622">
                  <c:v>7.56</c:v>
                </c:pt>
                <c:pt idx="623">
                  <c:v>7.56</c:v>
                </c:pt>
                <c:pt idx="624">
                  <c:v>7.56</c:v>
                </c:pt>
                <c:pt idx="625">
                  <c:v>7.56</c:v>
                </c:pt>
                <c:pt idx="626">
                  <c:v>7.56</c:v>
                </c:pt>
                <c:pt idx="627">
                  <c:v>7.64</c:v>
                </c:pt>
                <c:pt idx="628">
                  <c:v>7.64</c:v>
                </c:pt>
                <c:pt idx="629">
                  <c:v>7.64</c:v>
                </c:pt>
                <c:pt idx="630">
                  <c:v>7.64</c:v>
                </c:pt>
                <c:pt idx="631">
                  <c:v>7.64</c:v>
                </c:pt>
                <c:pt idx="632">
                  <c:v>7.64</c:v>
                </c:pt>
                <c:pt idx="633">
                  <c:v>7.64</c:v>
                </c:pt>
                <c:pt idx="634">
                  <c:v>7.68</c:v>
                </c:pt>
                <c:pt idx="635">
                  <c:v>7.72</c:v>
                </c:pt>
                <c:pt idx="636">
                  <c:v>7.72</c:v>
                </c:pt>
                <c:pt idx="637">
                  <c:v>7.72</c:v>
                </c:pt>
                <c:pt idx="638">
                  <c:v>7.72</c:v>
                </c:pt>
                <c:pt idx="639">
                  <c:v>7.76</c:v>
                </c:pt>
                <c:pt idx="640">
                  <c:v>7.76</c:v>
                </c:pt>
                <c:pt idx="641">
                  <c:v>7.76</c:v>
                </c:pt>
                <c:pt idx="642">
                  <c:v>7.84</c:v>
                </c:pt>
                <c:pt idx="643">
                  <c:v>7.84</c:v>
                </c:pt>
                <c:pt idx="644">
                  <c:v>7.84</c:v>
                </c:pt>
                <c:pt idx="645">
                  <c:v>7.84</c:v>
                </c:pt>
                <c:pt idx="646">
                  <c:v>7.84</c:v>
                </c:pt>
                <c:pt idx="647">
                  <c:v>7.84</c:v>
                </c:pt>
                <c:pt idx="648">
                  <c:v>7.84</c:v>
                </c:pt>
                <c:pt idx="649">
                  <c:v>7.84</c:v>
                </c:pt>
                <c:pt idx="650">
                  <c:v>7.84</c:v>
                </c:pt>
                <c:pt idx="651">
                  <c:v>7.84</c:v>
                </c:pt>
                <c:pt idx="652">
                  <c:v>7.84</c:v>
                </c:pt>
                <c:pt idx="653">
                  <c:v>7.84</c:v>
                </c:pt>
                <c:pt idx="654">
                  <c:v>7.84</c:v>
                </c:pt>
                <c:pt idx="655">
                  <c:v>7.88</c:v>
                </c:pt>
                <c:pt idx="656">
                  <c:v>7.88</c:v>
                </c:pt>
                <c:pt idx="657">
                  <c:v>7.88</c:v>
                </c:pt>
                <c:pt idx="658">
                  <c:v>7.88</c:v>
                </c:pt>
                <c:pt idx="659">
                  <c:v>7.92</c:v>
                </c:pt>
                <c:pt idx="660">
                  <c:v>7.92</c:v>
                </c:pt>
                <c:pt idx="661">
                  <c:v>7.92</c:v>
                </c:pt>
                <c:pt idx="662">
                  <c:v>7.92</c:v>
                </c:pt>
                <c:pt idx="663">
                  <c:v>7.92</c:v>
                </c:pt>
                <c:pt idx="664">
                  <c:v>7.96</c:v>
                </c:pt>
                <c:pt idx="665">
                  <c:v>7.96</c:v>
                </c:pt>
                <c:pt idx="666">
                  <c:v>7.96</c:v>
                </c:pt>
                <c:pt idx="667">
                  <c:v>7.96</c:v>
                </c:pt>
                <c:pt idx="668">
                  <c:v>7.96</c:v>
                </c:pt>
                <c:pt idx="669">
                  <c:v>7.96</c:v>
                </c:pt>
                <c:pt idx="670">
                  <c:v>7.96</c:v>
                </c:pt>
                <c:pt idx="671">
                  <c:v>7.96</c:v>
                </c:pt>
                <c:pt idx="672">
                  <c:v>7.96</c:v>
                </c:pt>
                <c:pt idx="673">
                  <c:v>7.96</c:v>
                </c:pt>
                <c:pt idx="674">
                  <c:v>7.96</c:v>
                </c:pt>
                <c:pt idx="675">
                  <c:v>7.96</c:v>
                </c:pt>
                <c:pt idx="676">
                  <c:v>7.96</c:v>
                </c:pt>
                <c:pt idx="677">
                  <c:v>7.96</c:v>
                </c:pt>
                <c:pt idx="678">
                  <c:v>8</c:v>
                </c:pt>
                <c:pt idx="679">
                  <c:v>8</c:v>
                </c:pt>
                <c:pt idx="680">
                  <c:v>8</c:v>
                </c:pt>
                <c:pt idx="681">
                  <c:v>8</c:v>
                </c:pt>
                <c:pt idx="682">
                  <c:v>8</c:v>
                </c:pt>
                <c:pt idx="683">
                  <c:v>8</c:v>
                </c:pt>
                <c:pt idx="684">
                  <c:v>8</c:v>
                </c:pt>
                <c:pt idx="685">
                  <c:v>8</c:v>
                </c:pt>
                <c:pt idx="686">
                  <c:v>8</c:v>
                </c:pt>
                <c:pt idx="687">
                  <c:v>8</c:v>
                </c:pt>
                <c:pt idx="688">
                  <c:v>8</c:v>
                </c:pt>
                <c:pt idx="689">
                  <c:v>8.0399999999999991</c:v>
                </c:pt>
                <c:pt idx="690">
                  <c:v>8.08</c:v>
                </c:pt>
                <c:pt idx="691">
                  <c:v>8.08</c:v>
                </c:pt>
                <c:pt idx="692">
                  <c:v>8.08</c:v>
                </c:pt>
                <c:pt idx="693">
                  <c:v>8.08</c:v>
                </c:pt>
                <c:pt idx="694">
                  <c:v>8.08</c:v>
                </c:pt>
                <c:pt idx="695">
                  <c:v>8.08</c:v>
                </c:pt>
                <c:pt idx="696">
                  <c:v>8.08</c:v>
                </c:pt>
                <c:pt idx="697">
                  <c:v>8.08</c:v>
                </c:pt>
                <c:pt idx="698">
                  <c:v>8.08</c:v>
                </c:pt>
                <c:pt idx="699">
                  <c:v>8.08</c:v>
                </c:pt>
                <c:pt idx="700">
                  <c:v>8.08</c:v>
                </c:pt>
                <c:pt idx="701">
                  <c:v>8.1199999999999992</c:v>
                </c:pt>
                <c:pt idx="702">
                  <c:v>8.1199999999999992</c:v>
                </c:pt>
                <c:pt idx="703">
                  <c:v>8.16</c:v>
                </c:pt>
                <c:pt idx="704">
                  <c:v>8.16</c:v>
                </c:pt>
                <c:pt idx="705">
                  <c:v>8.16</c:v>
                </c:pt>
                <c:pt idx="706">
                  <c:v>8.16</c:v>
                </c:pt>
                <c:pt idx="707">
                  <c:v>8.16</c:v>
                </c:pt>
                <c:pt idx="708">
                  <c:v>8.16</c:v>
                </c:pt>
                <c:pt idx="709">
                  <c:v>8.16</c:v>
                </c:pt>
                <c:pt idx="710">
                  <c:v>8.1999999999999993</c:v>
                </c:pt>
                <c:pt idx="711">
                  <c:v>8.1999999999999993</c:v>
                </c:pt>
                <c:pt idx="712">
                  <c:v>8.1999999999999993</c:v>
                </c:pt>
                <c:pt idx="713">
                  <c:v>8.1999999999999993</c:v>
                </c:pt>
                <c:pt idx="714">
                  <c:v>8.1999999999999993</c:v>
                </c:pt>
                <c:pt idx="715">
                  <c:v>8.24</c:v>
                </c:pt>
                <c:pt idx="716">
                  <c:v>8.2799999999999994</c:v>
                </c:pt>
                <c:pt idx="717">
                  <c:v>8.2799999999999994</c:v>
                </c:pt>
                <c:pt idx="718">
                  <c:v>8.2799999999999994</c:v>
                </c:pt>
                <c:pt idx="719">
                  <c:v>8.2799999999999994</c:v>
                </c:pt>
                <c:pt idx="720">
                  <c:v>8.2799999999999994</c:v>
                </c:pt>
                <c:pt idx="721">
                  <c:v>8.2799999999999994</c:v>
                </c:pt>
                <c:pt idx="722">
                  <c:v>8.2799999999999994</c:v>
                </c:pt>
                <c:pt idx="723">
                  <c:v>8.2799999999999994</c:v>
                </c:pt>
                <c:pt idx="724">
                  <c:v>8.2799999999999994</c:v>
                </c:pt>
                <c:pt idx="725">
                  <c:v>8.2799999999999994</c:v>
                </c:pt>
                <c:pt idx="726">
                  <c:v>8.2799999999999994</c:v>
                </c:pt>
                <c:pt idx="727">
                  <c:v>8.2799999999999994</c:v>
                </c:pt>
                <c:pt idx="728">
                  <c:v>8.2799999999999994</c:v>
                </c:pt>
                <c:pt idx="729">
                  <c:v>8.2799999999999994</c:v>
                </c:pt>
                <c:pt idx="730">
                  <c:v>8.32</c:v>
                </c:pt>
                <c:pt idx="731">
                  <c:v>8.32</c:v>
                </c:pt>
                <c:pt idx="732">
                  <c:v>8.32</c:v>
                </c:pt>
                <c:pt idx="733">
                  <c:v>8.32</c:v>
                </c:pt>
                <c:pt idx="734">
                  <c:v>8.32</c:v>
                </c:pt>
                <c:pt idx="735">
                  <c:v>8.32</c:v>
                </c:pt>
                <c:pt idx="736">
                  <c:v>8.32</c:v>
                </c:pt>
                <c:pt idx="737">
                  <c:v>8.36</c:v>
                </c:pt>
                <c:pt idx="738">
                  <c:v>8.36</c:v>
                </c:pt>
                <c:pt idx="739">
                  <c:v>8.36</c:v>
                </c:pt>
                <c:pt idx="740">
                  <c:v>8.36</c:v>
                </c:pt>
                <c:pt idx="741">
                  <c:v>8.36</c:v>
                </c:pt>
                <c:pt idx="742">
                  <c:v>8.36</c:v>
                </c:pt>
                <c:pt idx="743">
                  <c:v>8.36</c:v>
                </c:pt>
                <c:pt idx="744">
                  <c:v>8.36</c:v>
                </c:pt>
                <c:pt idx="745">
                  <c:v>8.4</c:v>
                </c:pt>
                <c:pt idx="746">
                  <c:v>8.4</c:v>
                </c:pt>
                <c:pt idx="747">
                  <c:v>8.4</c:v>
                </c:pt>
                <c:pt idx="748">
                  <c:v>8.4</c:v>
                </c:pt>
                <c:pt idx="749">
                  <c:v>8.4</c:v>
                </c:pt>
                <c:pt idx="750">
                  <c:v>8.4</c:v>
                </c:pt>
                <c:pt idx="751">
                  <c:v>8.4</c:v>
                </c:pt>
                <c:pt idx="752">
                  <c:v>8.4</c:v>
                </c:pt>
                <c:pt idx="753">
                  <c:v>8.44</c:v>
                </c:pt>
                <c:pt idx="754">
                  <c:v>8.44</c:v>
                </c:pt>
                <c:pt idx="755">
                  <c:v>8.44</c:v>
                </c:pt>
                <c:pt idx="756">
                  <c:v>8.44</c:v>
                </c:pt>
                <c:pt idx="757">
                  <c:v>8.44</c:v>
                </c:pt>
                <c:pt idx="758">
                  <c:v>8.44</c:v>
                </c:pt>
                <c:pt idx="759">
                  <c:v>8.44</c:v>
                </c:pt>
                <c:pt idx="760">
                  <c:v>8.44</c:v>
                </c:pt>
                <c:pt idx="761">
                  <c:v>8.44</c:v>
                </c:pt>
                <c:pt idx="762">
                  <c:v>8.44</c:v>
                </c:pt>
                <c:pt idx="763">
                  <c:v>8.44</c:v>
                </c:pt>
                <c:pt idx="764">
                  <c:v>8.44</c:v>
                </c:pt>
                <c:pt idx="765">
                  <c:v>8.44</c:v>
                </c:pt>
                <c:pt idx="766">
                  <c:v>8.44</c:v>
                </c:pt>
                <c:pt idx="767">
                  <c:v>8.44</c:v>
                </c:pt>
                <c:pt idx="768">
                  <c:v>8.44</c:v>
                </c:pt>
                <c:pt idx="769">
                  <c:v>8.44</c:v>
                </c:pt>
                <c:pt idx="770">
                  <c:v>8.44</c:v>
                </c:pt>
                <c:pt idx="771">
                  <c:v>8.44</c:v>
                </c:pt>
                <c:pt idx="772">
                  <c:v>8.48</c:v>
                </c:pt>
                <c:pt idx="773">
                  <c:v>8.48</c:v>
                </c:pt>
                <c:pt idx="774">
                  <c:v>8.48</c:v>
                </c:pt>
                <c:pt idx="775">
                  <c:v>8.48</c:v>
                </c:pt>
                <c:pt idx="776">
                  <c:v>8.48</c:v>
                </c:pt>
                <c:pt idx="777">
                  <c:v>8.48</c:v>
                </c:pt>
                <c:pt idx="778">
                  <c:v>8.48</c:v>
                </c:pt>
                <c:pt idx="779">
                  <c:v>8.52</c:v>
                </c:pt>
                <c:pt idx="780">
                  <c:v>8.52</c:v>
                </c:pt>
                <c:pt idx="781">
                  <c:v>8.52</c:v>
                </c:pt>
                <c:pt idx="782">
                  <c:v>8.52</c:v>
                </c:pt>
                <c:pt idx="783">
                  <c:v>8.52</c:v>
                </c:pt>
                <c:pt idx="784">
                  <c:v>8.52</c:v>
                </c:pt>
                <c:pt idx="785">
                  <c:v>8.56</c:v>
                </c:pt>
                <c:pt idx="786">
                  <c:v>8.56</c:v>
                </c:pt>
                <c:pt idx="787">
                  <c:v>8.56</c:v>
                </c:pt>
                <c:pt idx="788">
                  <c:v>8.56</c:v>
                </c:pt>
                <c:pt idx="789">
                  <c:v>8.56</c:v>
                </c:pt>
                <c:pt idx="790">
                  <c:v>8.56</c:v>
                </c:pt>
                <c:pt idx="791">
                  <c:v>8.56</c:v>
                </c:pt>
                <c:pt idx="792">
                  <c:v>8.56</c:v>
                </c:pt>
                <c:pt idx="793">
                  <c:v>8.56</c:v>
                </c:pt>
                <c:pt idx="794">
                  <c:v>8.56</c:v>
                </c:pt>
                <c:pt idx="795">
                  <c:v>8.56</c:v>
                </c:pt>
                <c:pt idx="796">
                  <c:v>8.56</c:v>
                </c:pt>
                <c:pt idx="797">
                  <c:v>8.56</c:v>
                </c:pt>
                <c:pt idx="798">
                  <c:v>8.56</c:v>
                </c:pt>
                <c:pt idx="799">
                  <c:v>8.56</c:v>
                </c:pt>
                <c:pt idx="800">
                  <c:v>8.56</c:v>
                </c:pt>
                <c:pt idx="801">
                  <c:v>8.56</c:v>
                </c:pt>
                <c:pt idx="802">
                  <c:v>8.56</c:v>
                </c:pt>
                <c:pt idx="803">
                  <c:v>8.56</c:v>
                </c:pt>
                <c:pt idx="804">
                  <c:v>8.56</c:v>
                </c:pt>
                <c:pt idx="805">
                  <c:v>8.56</c:v>
                </c:pt>
                <c:pt idx="806">
                  <c:v>8.6</c:v>
                </c:pt>
                <c:pt idx="807">
                  <c:v>8.6</c:v>
                </c:pt>
                <c:pt idx="808">
                  <c:v>8.6</c:v>
                </c:pt>
                <c:pt idx="809">
                  <c:v>8.6</c:v>
                </c:pt>
                <c:pt idx="810">
                  <c:v>8.64</c:v>
                </c:pt>
                <c:pt idx="811">
                  <c:v>8.64</c:v>
                </c:pt>
                <c:pt idx="812">
                  <c:v>8.64</c:v>
                </c:pt>
                <c:pt idx="813">
                  <c:v>8.64</c:v>
                </c:pt>
                <c:pt idx="814">
                  <c:v>8.64</c:v>
                </c:pt>
                <c:pt idx="815">
                  <c:v>8.68</c:v>
                </c:pt>
                <c:pt idx="816">
                  <c:v>8.68</c:v>
                </c:pt>
                <c:pt idx="817">
                  <c:v>8.68</c:v>
                </c:pt>
                <c:pt idx="818">
                  <c:v>8.68</c:v>
                </c:pt>
                <c:pt idx="819">
                  <c:v>8.68</c:v>
                </c:pt>
                <c:pt idx="820">
                  <c:v>8.68</c:v>
                </c:pt>
                <c:pt idx="821">
                  <c:v>8.68</c:v>
                </c:pt>
                <c:pt idx="822">
                  <c:v>8.68</c:v>
                </c:pt>
                <c:pt idx="823">
                  <c:v>8.68</c:v>
                </c:pt>
                <c:pt idx="824">
                  <c:v>8.68</c:v>
                </c:pt>
                <c:pt idx="825">
                  <c:v>8.68</c:v>
                </c:pt>
                <c:pt idx="826">
                  <c:v>8.68</c:v>
                </c:pt>
                <c:pt idx="827">
                  <c:v>8.68</c:v>
                </c:pt>
                <c:pt idx="828">
                  <c:v>8.68</c:v>
                </c:pt>
                <c:pt idx="829">
                  <c:v>8.68</c:v>
                </c:pt>
                <c:pt idx="830">
                  <c:v>8.68</c:v>
                </c:pt>
                <c:pt idx="831">
                  <c:v>8.68</c:v>
                </c:pt>
                <c:pt idx="832">
                  <c:v>8.68</c:v>
                </c:pt>
                <c:pt idx="833">
                  <c:v>8.68</c:v>
                </c:pt>
                <c:pt idx="834">
                  <c:v>8.7200000000000006</c:v>
                </c:pt>
                <c:pt idx="835">
                  <c:v>8.7200000000000006</c:v>
                </c:pt>
                <c:pt idx="836">
                  <c:v>8.7200000000000006</c:v>
                </c:pt>
                <c:pt idx="837">
                  <c:v>8.7200000000000006</c:v>
                </c:pt>
                <c:pt idx="838">
                  <c:v>8.7200000000000006</c:v>
                </c:pt>
                <c:pt idx="839">
                  <c:v>8.7200000000000006</c:v>
                </c:pt>
                <c:pt idx="840">
                  <c:v>8.7200000000000006</c:v>
                </c:pt>
                <c:pt idx="841">
                  <c:v>8.7200000000000006</c:v>
                </c:pt>
                <c:pt idx="842">
                  <c:v>8.7200000000000006</c:v>
                </c:pt>
                <c:pt idx="843">
                  <c:v>8.7200000000000006</c:v>
                </c:pt>
                <c:pt idx="844">
                  <c:v>8.7200000000000006</c:v>
                </c:pt>
                <c:pt idx="845">
                  <c:v>8.7200000000000006</c:v>
                </c:pt>
                <c:pt idx="846">
                  <c:v>8.8000000000000007</c:v>
                </c:pt>
                <c:pt idx="847">
                  <c:v>8.8000000000000007</c:v>
                </c:pt>
                <c:pt idx="848">
                  <c:v>8.8000000000000007</c:v>
                </c:pt>
                <c:pt idx="849">
                  <c:v>8.8000000000000007</c:v>
                </c:pt>
                <c:pt idx="850">
                  <c:v>8.8000000000000007</c:v>
                </c:pt>
                <c:pt idx="851">
                  <c:v>8.8000000000000007</c:v>
                </c:pt>
                <c:pt idx="852">
                  <c:v>8.8000000000000007</c:v>
                </c:pt>
                <c:pt idx="853">
                  <c:v>8.84</c:v>
                </c:pt>
                <c:pt idx="854">
                  <c:v>8.8800000000000008</c:v>
                </c:pt>
                <c:pt idx="855">
                  <c:v>8.8800000000000008</c:v>
                </c:pt>
                <c:pt idx="856">
                  <c:v>8.8800000000000008</c:v>
                </c:pt>
                <c:pt idx="857">
                  <c:v>8.8800000000000008</c:v>
                </c:pt>
                <c:pt idx="858">
                  <c:v>8.8800000000000008</c:v>
                </c:pt>
                <c:pt idx="859">
                  <c:v>8.92</c:v>
                </c:pt>
                <c:pt idx="860">
                  <c:v>8.9600000000000009</c:v>
                </c:pt>
                <c:pt idx="861">
                  <c:v>9</c:v>
                </c:pt>
                <c:pt idx="862">
                  <c:v>9</c:v>
                </c:pt>
                <c:pt idx="863">
                  <c:v>9</c:v>
                </c:pt>
                <c:pt idx="864">
                  <c:v>9</c:v>
                </c:pt>
                <c:pt idx="865">
                  <c:v>9</c:v>
                </c:pt>
                <c:pt idx="866">
                  <c:v>9</c:v>
                </c:pt>
                <c:pt idx="867">
                  <c:v>9</c:v>
                </c:pt>
                <c:pt idx="868">
                  <c:v>9</c:v>
                </c:pt>
                <c:pt idx="869">
                  <c:v>9</c:v>
                </c:pt>
                <c:pt idx="870">
                  <c:v>9</c:v>
                </c:pt>
                <c:pt idx="871">
                  <c:v>9</c:v>
                </c:pt>
                <c:pt idx="872">
                  <c:v>9</c:v>
                </c:pt>
                <c:pt idx="873">
                  <c:v>9</c:v>
                </c:pt>
                <c:pt idx="874">
                  <c:v>9</c:v>
                </c:pt>
                <c:pt idx="875">
                  <c:v>9</c:v>
                </c:pt>
                <c:pt idx="876">
                  <c:v>9</c:v>
                </c:pt>
                <c:pt idx="877">
                  <c:v>9</c:v>
                </c:pt>
                <c:pt idx="878">
                  <c:v>9</c:v>
                </c:pt>
                <c:pt idx="879">
                  <c:v>9</c:v>
                </c:pt>
                <c:pt idx="880">
                  <c:v>9</c:v>
                </c:pt>
                <c:pt idx="881">
                  <c:v>9</c:v>
                </c:pt>
                <c:pt idx="882">
                  <c:v>9</c:v>
                </c:pt>
                <c:pt idx="883">
                  <c:v>9.0399999999999991</c:v>
                </c:pt>
                <c:pt idx="884">
                  <c:v>9.0399999999999991</c:v>
                </c:pt>
                <c:pt idx="885">
                  <c:v>9.0399999999999991</c:v>
                </c:pt>
                <c:pt idx="886">
                  <c:v>9.0399999999999991</c:v>
                </c:pt>
                <c:pt idx="887">
                  <c:v>9.0399999999999991</c:v>
                </c:pt>
                <c:pt idx="888">
                  <c:v>9.08</c:v>
                </c:pt>
                <c:pt idx="889">
                  <c:v>9.08</c:v>
                </c:pt>
                <c:pt idx="890">
                  <c:v>9.08</c:v>
                </c:pt>
                <c:pt idx="891">
                  <c:v>9.1199999999999992</c:v>
                </c:pt>
                <c:pt idx="892">
                  <c:v>9.1199999999999992</c:v>
                </c:pt>
                <c:pt idx="893">
                  <c:v>9.1199999999999992</c:v>
                </c:pt>
                <c:pt idx="894">
                  <c:v>9.1199999999999992</c:v>
                </c:pt>
                <c:pt idx="895">
                  <c:v>9.1199999999999992</c:v>
                </c:pt>
                <c:pt idx="896">
                  <c:v>9.1199999999999992</c:v>
                </c:pt>
                <c:pt idx="897">
                  <c:v>9.1199999999999992</c:v>
                </c:pt>
                <c:pt idx="898">
                  <c:v>9.1199999999999992</c:v>
                </c:pt>
                <c:pt idx="899">
                  <c:v>9.1199999999999992</c:v>
                </c:pt>
                <c:pt idx="900">
                  <c:v>9.1199999999999992</c:v>
                </c:pt>
                <c:pt idx="901">
                  <c:v>9.1199999999999992</c:v>
                </c:pt>
                <c:pt idx="902">
                  <c:v>9.1199999999999992</c:v>
                </c:pt>
                <c:pt idx="903">
                  <c:v>9.1199999999999992</c:v>
                </c:pt>
                <c:pt idx="904">
                  <c:v>9.1199999999999992</c:v>
                </c:pt>
                <c:pt idx="905">
                  <c:v>9.1199999999999992</c:v>
                </c:pt>
                <c:pt idx="906">
                  <c:v>9.1199999999999992</c:v>
                </c:pt>
                <c:pt idx="907">
                  <c:v>9.1199999999999992</c:v>
                </c:pt>
                <c:pt idx="908">
                  <c:v>9.1199999999999992</c:v>
                </c:pt>
                <c:pt idx="909">
                  <c:v>9.16</c:v>
                </c:pt>
                <c:pt idx="910">
                  <c:v>9.1999999999999993</c:v>
                </c:pt>
                <c:pt idx="911">
                  <c:v>9.24</c:v>
                </c:pt>
                <c:pt idx="912">
                  <c:v>9.2799999999999994</c:v>
                </c:pt>
                <c:pt idx="913">
                  <c:v>9.32</c:v>
                </c:pt>
                <c:pt idx="914">
                  <c:v>9.32</c:v>
                </c:pt>
                <c:pt idx="915">
                  <c:v>9.32</c:v>
                </c:pt>
                <c:pt idx="916">
                  <c:v>9.36</c:v>
                </c:pt>
                <c:pt idx="917">
                  <c:v>9.36</c:v>
                </c:pt>
                <c:pt idx="918">
                  <c:v>9.36</c:v>
                </c:pt>
                <c:pt idx="919">
                  <c:v>9.4</c:v>
                </c:pt>
                <c:pt idx="920">
                  <c:v>9.4</c:v>
                </c:pt>
                <c:pt idx="921">
                  <c:v>9.44</c:v>
                </c:pt>
                <c:pt idx="922">
                  <c:v>9.44</c:v>
                </c:pt>
                <c:pt idx="923">
                  <c:v>9.44</c:v>
                </c:pt>
                <c:pt idx="924">
                  <c:v>9.44</c:v>
                </c:pt>
                <c:pt idx="925">
                  <c:v>9.44</c:v>
                </c:pt>
                <c:pt idx="926">
                  <c:v>9.44</c:v>
                </c:pt>
                <c:pt idx="927">
                  <c:v>9.44</c:v>
                </c:pt>
                <c:pt idx="928">
                  <c:v>9.44</c:v>
                </c:pt>
                <c:pt idx="929">
                  <c:v>9.44</c:v>
                </c:pt>
                <c:pt idx="930">
                  <c:v>9.44</c:v>
                </c:pt>
                <c:pt idx="931">
                  <c:v>9.44</c:v>
                </c:pt>
                <c:pt idx="932">
                  <c:v>9.44</c:v>
                </c:pt>
                <c:pt idx="933">
                  <c:v>9.48</c:v>
                </c:pt>
                <c:pt idx="934">
                  <c:v>9.52</c:v>
                </c:pt>
                <c:pt idx="935">
                  <c:v>9.52</c:v>
                </c:pt>
                <c:pt idx="936">
                  <c:v>9.52</c:v>
                </c:pt>
                <c:pt idx="937">
                  <c:v>9.52</c:v>
                </c:pt>
                <c:pt idx="938">
                  <c:v>9.52</c:v>
                </c:pt>
                <c:pt idx="939">
                  <c:v>9.52</c:v>
                </c:pt>
                <c:pt idx="940">
                  <c:v>9.52</c:v>
                </c:pt>
                <c:pt idx="941">
                  <c:v>9.56</c:v>
                </c:pt>
                <c:pt idx="942">
                  <c:v>9.6</c:v>
                </c:pt>
                <c:pt idx="943">
                  <c:v>9.6</c:v>
                </c:pt>
                <c:pt idx="944">
                  <c:v>9.6</c:v>
                </c:pt>
                <c:pt idx="945">
                  <c:v>9.64</c:v>
                </c:pt>
                <c:pt idx="946">
                  <c:v>9.68</c:v>
                </c:pt>
                <c:pt idx="947">
                  <c:v>9.68</c:v>
                </c:pt>
                <c:pt idx="948">
                  <c:v>9.68</c:v>
                </c:pt>
                <c:pt idx="949">
                  <c:v>9.68</c:v>
                </c:pt>
                <c:pt idx="950">
                  <c:v>9.68</c:v>
                </c:pt>
                <c:pt idx="951">
                  <c:v>9.68</c:v>
                </c:pt>
                <c:pt idx="952">
                  <c:v>9.68</c:v>
                </c:pt>
                <c:pt idx="953">
                  <c:v>9.68</c:v>
                </c:pt>
                <c:pt idx="954">
                  <c:v>9.68</c:v>
                </c:pt>
                <c:pt idx="955">
                  <c:v>9.68</c:v>
                </c:pt>
                <c:pt idx="956">
                  <c:v>9.68</c:v>
                </c:pt>
                <c:pt idx="957">
                  <c:v>9.68</c:v>
                </c:pt>
                <c:pt idx="958">
                  <c:v>9.7200000000000006</c:v>
                </c:pt>
                <c:pt idx="959">
                  <c:v>9.7200000000000006</c:v>
                </c:pt>
                <c:pt idx="960">
                  <c:v>9.7200000000000006</c:v>
                </c:pt>
                <c:pt idx="961">
                  <c:v>9.7200000000000006</c:v>
                </c:pt>
                <c:pt idx="962">
                  <c:v>9.7200000000000006</c:v>
                </c:pt>
                <c:pt idx="963">
                  <c:v>9.7200000000000006</c:v>
                </c:pt>
                <c:pt idx="964">
                  <c:v>9.7200000000000006</c:v>
                </c:pt>
                <c:pt idx="965">
                  <c:v>9.7200000000000006</c:v>
                </c:pt>
                <c:pt idx="966">
                  <c:v>9.7200000000000006</c:v>
                </c:pt>
                <c:pt idx="967">
                  <c:v>9.7200000000000006</c:v>
                </c:pt>
                <c:pt idx="968">
                  <c:v>9.7200000000000006</c:v>
                </c:pt>
                <c:pt idx="969">
                  <c:v>9.7200000000000006</c:v>
                </c:pt>
                <c:pt idx="970">
                  <c:v>9.7200000000000006</c:v>
                </c:pt>
                <c:pt idx="971">
                  <c:v>9.7200000000000006</c:v>
                </c:pt>
                <c:pt idx="972">
                  <c:v>9.7200000000000006</c:v>
                </c:pt>
                <c:pt idx="973">
                  <c:v>9.7200000000000006</c:v>
                </c:pt>
                <c:pt idx="974">
                  <c:v>9.7200000000000006</c:v>
                </c:pt>
                <c:pt idx="975">
                  <c:v>9.76</c:v>
                </c:pt>
                <c:pt idx="976">
                  <c:v>9.76</c:v>
                </c:pt>
                <c:pt idx="977">
                  <c:v>9.76</c:v>
                </c:pt>
                <c:pt idx="978">
                  <c:v>9.76</c:v>
                </c:pt>
                <c:pt idx="979">
                  <c:v>9.76</c:v>
                </c:pt>
                <c:pt idx="980">
                  <c:v>9.76</c:v>
                </c:pt>
                <c:pt idx="981">
                  <c:v>9.76</c:v>
                </c:pt>
                <c:pt idx="982">
                  <c:v>9.76</c:v>
                </c:pt>
                <c:pt idx="983">
                  <c:v>9.8000000000000007</c:v>
                </c:pt>
                <c:pt idx="984">
                  <c:v>9.8000000000000007</c:v>
                </c:pt>
                <c:pt idx="985">
                  <c:v>9.8000000000000007</c:v>
                </c:pt>
                <c:pt idx="986">
                  <c:v>9.8000000000000007</c:v>
                </c:pt>
                <c:pt idx="987">
                  <c:v>9.8000000000000007</c:v>
                </c:pt>
                <c:pt idx="988">
                  <c:v>9.8000000000000007</c:v>
                </c:pt>
                <c:pt idx="989">
                  <c:v>9.84</c:v>
                </c:pt>
                <c:pt idx="990">
                  <c:v>9.84</c:v>
                </c:pt>
                <c:pt idx="991">
                  <c:v>9.8800000000000008</c:v>
                </c:pt>
                <c:pt idx="992">
                  <c:v>9.8800000000000008</c:v>
                </c:pt>
                <c:pt idx="993">
                  <c:v>9.92</c:v>
                </c:pt>
                <c:pt idx="994">
                  <c:v>9.92</c:v>
                </c:pt>
                <c:pt idx="995">
                  <c:v>9.92</c:v>
                </c:pt>
                <c:pt idx="996">
                  <c:v>9.9600000000000009</c:v>
                </c:pt>
                <c:pt idx="997">
                  <c:v>10</c:v>
                </c:pt>
                <c:pt idx="998">
                  <c:v>10</c:v>
                </c:pt>
                <c:pt idx="99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7FD-48B8-960F-1EDA1D13AF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6367103"/>
        <c:axId val="1276355103"/>
        <c:extLst>
          <c:ext xmlns:c15="http://schemas.microsoft.com/office/drawing/2012/chart" uri="{02D57815-91ED-43cb-92C2-25804820EDAC}">
            <c15:filteredLineSeries>
              <c15:ser>
                <c:idx val="4"/>
                <c:order val="1"/>
                <c:tx>
                  <c:strRef>
                    <c:extLst>
                      <c:ext uri="{02D57815-91ED-43cb-92C2-25804820EDAC}">
                        <c15:formulaRef>
                          <c15:sqref>'hive_nectar_available{}__'!$C$1</c15:sqref>
                        </c15:formulaRef>
                      </c:ext>
                    </c:extLst>
                    <c:strCache>
                      <c:ptCount val="1"/>
                      <c:pt idx="0">
                        <c:v>Variance</c:v>
                      </c:pt>
                    </c:strCache>
                  </c:strRef>
                </c:tx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'hive_nectar_available{}__'!$A$2:$A$1001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  <c:pt idx="885">
                        <c:v>885</c:v>
                      </c:pt>
                      <c:pt idx="886">
                        <c:v>886</c:v>
                      </c:pt>
                      <c:pt idx="887">
                        <c:v>887</c:v>
                      </c:pt>
                      <c:pt idx="888">
                        <c:v>888</c:v>
                      </c:pt>
                      <c:pt idx="889">
                        <c:v>889</c:v>
                      </c:pt>
                      <c:pt idx="890">
                        <c:v>890</c:v>
                      </c:pt>
                      <c:pt idx="891">
                        <c:v>891</c:v>
                      </c:pt>
                      <c:pt idx="892">
                        <c:v>892</c:v>
                      </c:pt>
                      <c:pt idx="893">
                        <c:v>893</c:v>
                      </c:pt>
                      <c:pt idx="894">
                        <c:v>894</c:v>
                      </c:pt>
                      <c:pt idx="895">
                        <c:v>895</c:v>
                      </c:pt>
                      <c:pt idx="896">
                        <c:v>896</c:v>
                      </c:pt>
                      <c:pt idx="897">
                        <c:v>897</c:v>
                      </c:pt>
                      <c:pt idx="898">
                        <c:v>898</c:v>
                      </c:pt>
                      <c:pt idx="899">
                        <c:v>899</c:v>
                      </c:pt>
                      <c:pt idx="900">
                        <c:v>900</c:v>
                      </c:pt>
                      <c:pt idx="901">
                        <c:v>901</c:v>
                      </c:pt>
                      <c:pt idx="902">
                        <c:v>902</c:v>
                      </c:pt>
                      <c:pt idx="903">
                        <c:v>903</c:v>
                      </c:pt>
                      <c:pt idx="904">
                        <c:v>904</c:v>
                      </c:pt>
                      <c:pt idx="905">
                        <c:v>905</c:v>
                      </c:pt>
                      <c:pt idx="906">
                        <c:v>906</c:v>
                      </c:pt>
                      <c:pt idx="907">
                        <c:v>907</c:v>
                      </c:pt>
                      <c:pt idx="908">
                        <c:v>908</c:v>
                      </c:pt>
                      <c:pt idx="909">
                        <c:v>909</c:v>
                      </c:pt>
                      <c:pt idx="910">
                        <c:v>910</c:v>
                      </c:pt>
                      <c:pt idx="911">
                        <c:v>911</c:v>
                      </c:pt>
                      <c:pt idx="912">
                        <c:v>912</c:v>
                      </c:pt>
                      <c:pt idx="913">
                        <c:v>913</c:v>
                      </c:pt>
                      <c:pt idx="914">
                        <c:v>914</c:v>
                      </c:pt>
                      <c:pt idx="915">
                        <c:v>915</c:v>
                      </c:pt>
                      <c:pt idx="916">
                        <c:v>916</c:v>
                      </c:pt>
                      <c:pt idx="917">
                        <c:v>917</c:v>
                      </c:pt>
                      <c:pt idx="918">
                        <c:v>918</c:v>
                      </c:pt>
                      <c:pt idx="919">
                        <c:v>919</c:v>
                      </c:pt>
                      <c:pt idx="920">
                        <c:v>920</c:v>
                      </c:pt>
                      <c:pt idx="921">
                        <c:v>921</c:v>
                      </c:pt>
                      <c:pt idx="922">
                        <c:v>922</c:v>
                      </c:pt>
                      <c:pt idx="923">
                        <c:v>923</c:v>
                      </c:pt>
                      <c:pt idx="924">
                        <c:v>924</c:v>
                      </c:pt>
                      <c:pt idx="925">
                        <c:v>925</c:v>
                      </c:pt>
                      <c:pt idx="926">
                        <c:v>926</c:v>
                      </c:pt>
                      <c:pt idx="927">
                        <c:v>927</c:v>
                      </c:pt>
                      <c:pt idx="928">
                        <c:v>928</c:v>
                      </c:pt>
                      <c:pt idx="929">
                        <c:v>929</c:v>
                      </c:pt>
                      <c:pt idx="930">
                        <c:v>930</c:v>
                      </c:pt>
                      <c:pt idx="931">
                        <c:v>931</c:v>
                      </c:pt>
                      <c:pt idx="932">
                        <c:v>932</c:v>
                      </c:pt>
                      <c:pt idx="933">
                        <c:v>933</c:v>
                      </c:pt>
                      <c:pt idx="934">
                        <c:v>934</c:v>
                      </c:pt>
                      <c:pt idx="935">
                        <c:v>935</c:v>
                      </c:pt>
                      <c:pt idx="936">
                        <c:v>936</c:v>
                      </c:pt>
                      <c:pt idx="937">
                        <c:v>937</c:v>
                      </c:pt>
                      <c:pt idx="938">
                        <c:v>938</c:v>
                      </c:pt>
                      <c:pt idx="939">
                        <c:v>939</c:v>
                      </c:pt>
                      <c:pt idx="940">
                        <c:v>940</c:v>
                      </c:pt>
                      <c:pt idx="941">
                        <c:v>941</c:v>
                      </c:pt>
                      <c:pt idx="942">
                        <c:v>942</c:v>
                      </c:pt>
                      <c:pt idx="943">
                        <c:v>943</c:v>
                      </c:pt>
                      <c:pt idx="944">
                        <c:v>944</c:v>
                      </c:pt>
                      <c:pt idx="945">
                        <c:v>945</c:v>
                      </c:pt>
                      <c:pt idx="946">
                        <c:v>946</c:v>
                      </c:pt>
                      <c:pt idx="947">
                        <c:v>947</c:v>
                      </c:pt>
                      <c:pt idx="948">
                        <c:v>948</c:v>
                      </c:pt>
                      <c:pt idx="949">
                        <c:v>949</c:v>
                      </c:pt>
                      <c:pt idx="950">
                        <c:v>950</c:v>
                      </c:pt>
                      <c:pt idx="951">
                        <c:v>951</c:v>
                      </c:pt>
                      <c:pt idx="952">
                        <c:v>952</c:v>
                      </c:pt>
                      <c:pt idx="953">
                        <c:v>953</c:v>
                      </c:pt>
                      <c:pt idx="954">
                        <c:v>954</c:v>
                      </c:pt>
                      <c:pt idx="955">
                        <c:v>955</c:v>
                      </c:pt>
                      <c:pt idx="956">
                        <c:v>956</c:v>
                      </c:pt>
                      <c:pt idx="957">
                        <c:v>957</c:v>
                      </c:pt>
                      <c:pt idx="958">
                        <c:v>958</c:v>
                      </c:pt>
                      <c:pt idx="959">
                        <c:v>959</c:v>
                      </c:pt>
                      <c:pt idx="960">
                        <c:v>960</c:v>
                      </c:pt>
                      <c:pt idx="961">
                        <c:v>961</c:v>
                      </c:pt>
                      <c:pt idx="962">
                        <c:v>962</c:v>
                      </c:pt>
                      <c:pt idx="963">
                        <c:v>963</c:v>
                      </c:pt>
                      <c:pt idx="964">
                        <c:v>964</c:v>
                      </c:pt>
                      <c:pt idx="965">
                        <c:v>965</c:v>
                      </c:pt>
                      <c:pt idx="966">
                        <c:v>966</c:v>
                      </c:pt>
                      <c:pt idx="967">
                        <c:v>967</c:v>
                      </c:pt>
                      <c:pt idx="968">
                        <c:v>968</c:v>
                      </c:pt>
                      <c:pt idx="969">
                        <c:v>969</c:v>
                      </c:pt>
                      <c:pt idx="970">
                        <c:v>970</c:v>
                      </c:pt>
                      <c:pt idx="971">
                        <c:v>971</c:v>
                      </c:pt>
                      <c:pt idx="972">
                        <c:v>972</c:v>
                      </c:pt>
                      <c:pt idx="973">
                        <c:v>973</c:v>
                      </c:pt>
                      <c:pt idx="974">
                        <c:v>974</c:v>
                      </c:pt>
                      <c:pt idx="975">
                        <c:v>975</c:v>
                      </c:pt>
                      <c:pt idx="976">
                        <c:v>976</c:v>
                      </c:pt>
                      <c:pt idx="977">
                        <c:v>977</c:v>
                      </c:pt>
                      <c:pt idx="978">
                        <c:v>978</c:v>
                      </c:pt>
                      <c:pt idx="979">
                        <c:v>979</c:v>
                      </c:pt>
                      <c:pt idx="980">
                        <c:v>980</c:v>
                      </c:pt>
                      <c:pt idx="981">
                        <c:v>981</c:v>
                      </c:pt>
                      <c:pt idx="982">
                        <c:v>982</c:v>
                      </c:pt>
                      <c:pt idx="983">
                        <c:v>983</c:v>
                      </c:pt>
                      <c:pt idx="984">
                        <c:v>984</c:v>
                      </c:pt>
                      <c:pt idx="985">
                        <c:v>985</c:v>
                      </c:pt>
                      <c:pt idx="986">
                        <c:v>986</c:v>
                      </c:pt>
                      <c:pt idx="987">
                        <c:v>987</c:v>
                      </c:pt>
                      <c:pt idx="988">
                        <c:v>988</c:v>
                      </c:pt>
                      <c:pt idx="989">
                        <c:v>989</c:v>
                      </c:pt>
                      <c:pt idx="990">
                        <c:v>990</c:v>
                      </c:pt>
                      <c:pt idx="991">
                        <c:v>991</c:v>
                      </c:pt>
                      <c:pt idx="992">
                        <c:v>992</c:v>
                      </c:pt>
                      <c:pt idx="993">
                        <c:v>993</c:v>
                      </c:pt>
                      <c:pt idx="994">
                        <c:v>994</c:v>
                      </c:pt>
                      <c:pt idx="995">
                        <c:v>995</c:v>
                      </c:pt>
                      <c:pt idx="996">
                        <c:v>996</c:v>
                      </c:pt>
                      <c:pt idx="997">
                        <c:v>997</c:v>
                      </c:pt>
                      <c:pt idx="998">
                        <c:v>998</c:v>
                      </c:pt>
                      <c:pt idx="999">
                        <c:v>999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'hive_nectar_available{}__'!$C$2:$C$1001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0.80913199999999996</c:v>
                      </c:pt>
                      <c:pt idx="2">
                        <c:v>1.0644530000000001</c:v>
                      </c:pt>
                      <c:pt idx="3">
                        <c:v>1.5996170000000001</c:v>
                      </c:pt>
                      <c:pt idx="4">
                        <c:v>1.982062</c:v>
                      </c:pt>
                      <c:pt idx="5">
                        <c:v>2.2949809999999999</c:v>
                      </c:pt>
                      <c:pt idx="6">
                        <c:v>2.5407700000000002</c:v>
                      </c:pt>
                      <c:pt idx="7">
                        <c:v>2.6696330000000001</c:v>
                      </c:pt>
                      <c:pt idx="8">
                        <c:v>2.9151959999999999</c:v>
                      </c:pt>
                      <c:pt idx="9">
                        <c:v>3.0535359999999998</c:v>
                      </c:pt>
                      <c:pt idx="10">
                        <c:v>3.547002</c:v>
                      </c:pt>
                      <c:pt idx="11">
                        <c:v>3.5754830000000002</c:v>
                      </c:pt>
                      <c:pt idx="12">
                        <c:v>3.464337</c:v>
                      </c:pt>
                      <c:pt idx="13">
                        <c:v>3.6542400000000002</c:v>
                      </c:pt>
                      <c:pt idx="14">
                        <c:v>3.6422129999999999</c:v>
                      </c:pt>
                      <c:pt idx="15">
                        <c:v>3.6482589999999999</c:v>
                      </c:pt>
                      <c:pt idx="16">
                        <c:v>3.5918839999999999</c:v>
                      </c:pt>
                      <c:pt idx="17">
                        <c:v>3.6714009999999999</c:v>
                      </c:pt>
                      <c:pt idx="18">
                        <c:v>3.741657</c:v>
                      </c:pt>
                      <c:pt idx="19">
                        <c:v>3.7228469999999998</c:v>
                      </c:pt>
                      <c:pt idx="20">
                        <c:v>4.0958420000000002</c:v>
                      </c:pt>
                      <c:pt idx="21">
                        <c:v>4.2281849999999999</c:v>
                      </c:pt>
                      <c:pt idx="22">
                        <c:v>4.3492430000000004</c:v>
                      </c:pt>
                      <c:pt idx="23">
                        <c:v>4.3124880000000001</c:v>
                      </c:pt>
                      <c:pt idx="24">
                        <c:v>4.4630000000000001</c:v>
                      </c:pt>
                      <c:pt idx="25">
                        <c:v>4.4189299999999996</c:v>
                      </c:pt>
                      <c:pt idx="26">
                        <c:v>4.3859240000000002</c:v>
                      </c:pt>
                      <c:pt idx="27">
                        <c:v>4.350041</c:v>
                      </c:pt>
                      <c:pt idx="28">
                        <c:v>4.2801869999999997</c:v>
                      </c:pt>
                      <c:pt idx="29">
                        <c:v>4.3890399999999996</c:v>
                      </c:pt>
                      <c:pt idx="30">
                        <c:v>4.1888579999999997</c:v>
                      </c:pt>
                      <c:pt idx="31">
                        <c:v>4.4308750000000003</c:v>
                      </c:pt>
                      <c:pt idx="32">
                        <c:v>4.7509399999999999</c:v>
                      </c:pt>
                      <c:pt idx="33">
                        <c:v>4.8183749999999996</c:v>
                      </c:pt>
                      <c:pt idx="34">
                        <c:v>5.2403849999999998</c:v>
                      </c:pt>
                      <c:pt idx="35">
                        <c:v>5.341405</c:v>
                      </c:pt>
                      <c:pt idx="36">
                        <c:v>5.4944870000000003</c:v>
                      </c:pt>
                      <c:pt idx="37">
                        <c:v>5.5521279999999997</c:v>
                      </c:pt>
                      <c:pt idx="38">
                        <c:v>5.6506819999999998</c:v>
                      </c:pt>
                      <c:pt idx="39">
                        <c:v>5.5041359999999999</c:v>
                      </c:pt>
                      <c:pt idx="40">
                        <c:v>5.6229849999999999</c:v>
                      </c:pt>
                      <c:pt idx="41">
                        <c:v>5.7837209999999999</c:v>
                      </c:pt>
                      <c:pt idx="42">
                        <c:v>5.8694639999999998</c:v>
                      </c:pt>
                      <c:pt idx="43">
                        <c:v>5.8149699999999998</c:v>
                      </c:pt>
                      <c:pt idx="44">
                        <c:v>6.2410430000000003</c:v>
                      </c:pt>
                      <c:pt idx="45">
                        <c:v>6.1459789999999996</c:v>
                      </c:pt>
                      <c:pt idx="46">
                        <c:v>6.3069769999999998</c:v>
                      </c:pt>
                      <c:pt idx="47">
                        <c:v>6.2526400000000004</c:v>
                      </c:pt>
                      <c:pt idx="48">
                        <c:v>6.3116349999999999</c:v>
                      </c:pt>
                      <c:pt idx="49">
                        <c:v>6.3542050000000003</c:v>
                      </c:pt>
                      <c:pt idx="50">
                        <c:v>6.3536590000000004</c:v>
                      </c:pt>
                      <c:pt idx="51">
                        <c:v>6.5088949999999999</c:v>
                      </c:pt>
                      <c:pt idx="52">
                        <c:v>6.8309319999999998</c:v>
                      </c:pt>
                      <c:pt idx="53">
                        <c:v>6.944356</c:v>
                      </c:pt>
                      <c:pt idx="54">
                        <c:v>7.0386980000000001</c:v>
                      </c:pt>
                      <c:pt idx="55">
                        <c:v>7.0998989999999997</c:v>
                      </c:pt>
                      <c:pt idx="56">
                        <c:v>7.1293870000000004</c:v>
                      </c:pt>
                      <c:pt idx="57">
                        <c:v>7.3573789999999999</c:v>
                      </c:pt>
                      <c:pt idx="58">
                        <c:v>7.6772660000000004</c:v>
                      </c:pt>
                      <c:pt idx="59">
                        <c:v>7.705921</c:v>
                      </c:pt>
                      <c:pt idx="60">
                        <c:v>7.8283630000000004</c:v>
                      </c:pt>
                      <c:pt idx="61">
                        <c:v>7.8006799999999998</c:v>
                      </c:pt>
                      <c:pt idx="62">
                        <c:v>8.1723529999999993</c:v>
                      </c:pt>
                      <c:pt idx="63">
                        <c:v>8.2955609999999993</c:v>
                      </c:pt>
                      <c:pt idx="64">
                        <c:v>8.4463249999999999</c:v>
                      </c:pt>
                      <c:pt idx="65">
                        <c:v>8.6375779999999995</c:v>
                      </c:pt>
                      <c:pt idx="66">
                        <c:v>8.7084290000000006</c:v>
                      </c:pt>
                      <c:pt idx="67">
                        <c:v>9.1735199999999999</c:v>
                      </c:pt>
                      <c:pt idx="68">
                        <c:v>9.3503249999999998</c:v>
                      </c:pt>
                      <c:pt idx="69">
                        <c:v>9.4056870000000004</c:v>
                      </c:pt>
                      <c:pt idx="70">
                        <c:v>9.516902</c:v>
                      </c:pt>
                      <c:pt idx="71">
                        <c:v>9.7169109999999996</c:v>
                      </c:pt>
                      <c:pt idx="72">
                        <c:v>9.7129410000000007</c:v>
                      </c:pt>
                      <c:pt idx="73">
                        <c:v>9.7799460000000007</c:v>
                      </c:pt>
                      <c:pt idx="74">
                        <c:v>9.9857859999999992</c:v>
                      </c:pt>
                      <c:pt idx="75">
                        <c:v>10.00051</c:v>
                      </c:pt>
                      <c:pt idx="76">
                        <c:v>10.126325</c:v>
                      </c:pt>
                      <c:pt idx="77">
                        <c:v>10.216533</c:v>
                      </c:pt>
                      <c:pt idx="78">
                        <c:v>10.320259</c:v>
                      </c:pt>
                      <c:pt idx="79">
                        <c:v>10.159062</c:v>
                      </c:pt>
                      <c:pt idx="80">
                        <c:v>10.160266999999999</c:v>
                      </c:pt>
                      <c:pt idx="81">
                        <c:v>10.141126999999999</c:v>
                      </c:pt>
                      <c:pt idx="82">
                        <c:v>10.188848999999999</c:v>
                      </c:pt>
                      <c:pt idx="83">
                        <c:v>10.431976000000001</c:v>
                      </c:pt>
                      <c:pt idx="84">
                        <c:v>10.522745</c:v>
                      </c:pt>
                      <c:pt idx="85">
                        <c:v>10.677384</c:v>
                      </c:pt>
                      <c:pt idx="86">
                        <c:v>10.68665</c:v>
                      </c:pt>
                      <c:pt idx="87">
                        <c:v>10.848210999999999</c:v>
                      </c:pt>
                      <c:pt idx="88">
                        <c:v>10.678015</c:v>
                      </c:pt>
                      <c:pt idx="89">
                        <c:v>10.716685</c:v>
                      </c:pt>
                      <c:pt idx="90">
                        <c:v>10.819653000000001</c:v>
                      </c:pt>
                      <c:pt idx="91">
                        <c:v>11.20133</c:v>
                      </c:pt>
                      <c:pt idx="92">
                        <c:v>11.466526</c:v>
                      </c:pt>
                      <c:pt idx="93">
                        <c:v>11.626079000000001</c:v>
                      </c:pt>
                      <c:pt idx="94">
                        <c:v>11.653430999999999</c:v>
                      </c:pt>
                      <c:pt idx="95">
                        <c:v>11.759494999999999</c:v>
                      </c:pt>
                      <c:pt idx="96">
                        <c:v>11.628413</c:v>
                      </c:pt>
                      <c:pt idx="97">
                        <c:v>11.480880000000001</c:v>
                      </c:pt>
                      <c:pt idx="98">
                        <c:v>11.541036</c:v>
                      </c:pt>
                      <c:pt idx="99">
                        <c:v>11.775259</c:v>
                      </c:pt>
                      <c:pt idx="100">
                        <c:v>11.522046</c:v>
                      </c:pt>
                      <c:pt idx="101">
                        <c:v>11.503398000000001</c:v>
                      </c:pt>
                      <c:pt idx="102">
                        <c:v>11.540965</c:v>
                      </c:pt>
                      <c:pt idx="103">
                        <c:v>11.585723</c:v>
                      </c:pt>
                      <c:pt idx="104">
                        <c:v>11.713746</c:v>
                      </c:pt>
                      <c:pt idx="105">
                        <c:v>11.670318</c:v>
                      </c:pt>
                      <c:pt idx="106">
                        <c:v>11.904809999999999</c:v>
                      </c:pt>
                      <c:pt idx="107">
                        <c:v>11.934789</c:v>
                      </c:pt>
                      <c:pt idx="108">
                        <c:v>11.895137</c:v>
                      </c:pt>
                      <c:pt idx="109">
                        <c:v>11.900952</c:v>
                      </c:pt>
                      <c:pt idx="110">
                        <c:v>11.871695000000001</c:v>
                      </c:pt>
                      <c:pt idx="111">
                        <c:v>12.013615</c:v>
                      </c:pt>
                      <c:pt idx="112">
                        <c:v>12.213559</c:v>
                      </c:pt>
                      <c:pt idx="113">
                        <c:v>12.443521</c:v>
                      </c:pt>
                      <c:pt idx="114">
                        <c:v>12.353319000000001</c:v>
                      </c:pt>
                      <c:pt idx="115">
                        <c:v>11.921786000000001</c:v>
                      </c:pt>
                      <c:pt idx="116">
                        <c:v>12.264101</c:v>
                      </c:pt>
                      <c:pt idx="117">
                        <c:v>12.291045</c:v>
                      </c:pt>
                      <c:pt idx="118">
                        <c:v>12.410348000000001</c:v>
                      </c:pt>
                      <c:pt idx="119">
                        <c:v>12.469326000000001</c:v>
                      </c:pt>
                      <c:pt idx="120">
                        <c:v>12.322602</c:v>
                      </c:pt>
                      <c:pt idx="121">
                        <c:v>12.235262000000001</c:v>
                      </c:pt>
                      <c:pt idx="122">
                        <c:v>12.508365</c:v>
                      </c:pt>
                      <c:pt idx="123">
                        <c:v>12.259524000000001</c:v>
                      </c:pt>
                      <c:pt idx="124">
                        <c:v>12.071369000000001</c:v>
                      </c:pt>
                      <c:pt idx="125">
                        <c:v>12.010896000000001</c:v>
                      </c:pt>
                      <c:pt idx="126">
                        <c:v>12.260922000000001</c:v>
                      </c:pt>
                      <c:pt idx="127">
                        <c:v>12.183646</c:v>
                      </c:pt>
                      <c:pt idx="128">
                        <c:v>12.218354</c:v>
                      </c:pt>
                      <c:pt idx="129">
                        <c:v>12.174512999999999</c:v>
                      </c:pt>
                      <c:pt idx="130">
                        <c:v>12.080833</c:v>
                      </c:pt>
                      <c:pt idx="131">
                        <c:v>12.294432</c:v>
                      </c:pt>
                      <c:pt idx="132">
                        <c:v>12.422822999999999</c:v>
                      </c:pt>
                      <c:pt idx="133">
                        <c:v>12.785211</c:v>
                      </c:pt>
                      <c:pt idx="134">
                        <c:v>13.034976</c:v>
                      </c:pt>
                      <c:pt idx="135">
                        <c:v>12.811283</c:v>
                      </c:pt>
                      <c:pt idx="136">
                        <c:v>12.882974000000001</c:v>
                      </c:pt>
                      <c:pt idx="137">
                        <c:v>13.239644</c:v>
                      </c:pt>
                      <c:pt idx="138">
                        <c:v>13.049185</c:v>
                      </c:pt>
                      <c:pt idx="139">
                        <c:v>13.209459000000001</c:v>
                      </c:pt>
                      <c:pt idx="140">
                        <c:v>13.393281999999999</c:v>
                      </c:pt>
                      <c:pt idx="141">
                        <c:v>13.439584999999999</c:v>
                      </c:pt>
                      <c:pt idx="142">
                        <c:v>13.425471</c:v>
                      </c:pt>
                      <c:pt idx="143">
                        <c:v>13.441088000000001</c:v>
                      </c:pt>
                      <c:pt idx="144">
                        <c:v>13.579231</c:v>
                      </c:pt>
                      <c:pt idx="145">
                        <c:v>13.870009</c:v>
                      </c:pt>
                      <c:pt idx="146">
                        <c:v>13.948359999999999</c:v>
                      </c:pt>
                      <c:pt idx="147">
                        <c:v>13.962355000000001</c:v>
                      </c:pt>
                      <c:pt idx="148">
                        <c:v>14.060815</c:v>
                      </c:pt>
                      <c:pt idx="149">
                        <c:v>13.93829</c:v>
                      </c:pt>
                      <c:pt idx="150">
                        <c:v>14.008219</c:v>
                      </c:pt>
                      <c:pt idx="151">
                        <c:v>14.112159999999999</c:v>
                      </c:pt>
                      <c:pt idx="152">
                        <c:v>14.193358999999999</c:v>
                      </c:pt>
                      <c:pt idx="153">
                        <c:v>13.962047999999999</c:v>
                      </c:pt>
                      <c:pt idx="154">
                        <c:v>13.977767</c:v>
                      </c:pt>
                      <c:pt idx="155">
                        <c:v>13.981095</c:v>
                      </c:pt>
                      <c:pt idx="156">
                        <c:v>13.813983</c:v>
                      </c:pt>
                      <c:pt idx="157">
                        <c:v>13.898994</c:v>
                      </c:pt>
                      <c:pt idx="158">
                        <c:v>13.782583000000001</c:v>
                      </c:pt>
                      <c:pt idx="159">
                        <c:v>13.791582999999999</c:v>
                      </c:pt>
                      <c:pt idx="160">
                        <c:v>13.758856</c:v>
                      </c:pt>
                      <c:pt idx="161">
                        <c:v>13.879201999999999</c:v>
                      </c:pt>
                      <c:pt idx="162">
                        <c:v>14.226463000000001</c:v>
                      </c:pt>
                      <c:pt idx="163">
                        <c:v>14.327881</c:v>
                      </c:pt>
                      <c:pt idx="164">
                        <c:v>14.572493</c:v>
                      </c:pt>
                      <c:pt idx="165">
                        <c:v>14.550068</c:v>
                      </c:pt>
                      <c:pt idx="166">
                        <c:v>14.525080000000001</c:v>
                      </c:pt>
                      <c:pt idx="167">
                        <c:v>14.674550999999999</c:v>
                      </c:pt>
                      <c:pt idx="168">
                        <c:v>14.592757000000001</c:v>
                      </c:pt>
                      <c:pt idx="169">
                        <c:v>14.622543</c:v>
                      </c:pt>
                      <c:pt idx="170">
                        <c:v>14.864888000000001</c:v>
                      </c:pt>
                      <c:pt idx="171">
                        <c:v>14.893034</c:v>
                      </c:pt>
                      <c:pt idx="172">
                        <c:v>15.068768</c:v>
                      </c:pt>
                      <c:pt idx="173">
                        <c:v>14.855783000000001</c:v>
                      </c:pt>
                      <c:pt idx="174">
                        <c:v>14.813122</c:v>
                      </c:pt>
                      <c:pt idx="175">
                        <c:v>14.81049</c:v>
                      </c:pt>
                      <c:pt idx="176">
                        <c:v>15.128079</c:v>
                      </c:pt>
                      <c:pt idx="177">
                        <c:v>15.504325</c:v>
                      </c:pt>
                      <c:pt idx="178">
                        <c:v>15.465247</c:v>
                      </c:pt>
                      <c:pt idx="179">
                        <c:v>15.603558</c:v>
                      </c:pt>
                      <c:pt idx="180">
                        <c:v>15.793631</c:v>
                      </c:pt>
                      <c:pt idx="181">
                        <c:v>15.783238000000001</c:v>
                      </c:pt>
                      <c:pt idx="182">
                        <c:v>15.906628</c:v>
                      </c:pt>
                      <c:pt idx="183">
                        <c:v>16.128679000000002</c:v>
                      </c:pt>
                      <c:pt idx="184">
                        <c:v>15.966801999999999</c:v>
                      </c:pt>
                      <c:pt idx="185">
                        <c:v>15.918208999999999</c:v>
                      </c:pt>
                      <c:pt idx="186">
                        <c:v>16.050951999999999</c:v>
                      </c:pt>
                      <c:pt idx="187">
                        <c:v>16.427949999999999</c:v>
                      </c:pt>
                      <c:pt idx="188">
                        <c:v>16.333876</c:v>
                      </c:pt>
                      <c:pt idx="189">
                        <c:v>16.159915000000002</c:v>
                      </c:pt>
                      <c:pt idx="190">
                        <c:v>15.916876</c:v>
                      </c:pt>
                      <c:pt idx="191">
                        <c:v>15.959247</c:v>
                      </c:pt>
                      <c:pt idx="192">
                        <c:v>15.936558</c:v>
                      </c:pt>
                      <c:pt idx="193">
                        <c:v>15.977740000000001</c:v>
                      </c:pt>
                      <c:pt idx="194">
                        <c:v>16.062239000000002</c:v>
                      </c:pt>
                      <c:pt idx="195">
                        <c:v>15.987558999999999</c:v>
                      </c:pt>
                      <c:pt idx="196">
                        <c:v>16.029934000000001</c:v>
                      </c:pt>
                      <c:pt idx="197">
                        <c:v>16.000713999999999</c:v>
                      </c:pt>
                      <c:pt idx="198">
                        <c:v>15.995101</c:v>
                      </c:pt>
                      <c:pt idx="199">
                        <c:v>15.837645999999999</c:v>
                      </c:pt>
                      <c:pt idx="200">
                        <c:v>15.828158999999999</c:v>
                      </c:pt>
                      <c:pt idx="201">
                        <c:v>15.807722</c:v>
                      </c:pt>
                      <c:pt idx="202">
                        <c:v>15.718648999999999</c:v>
                      </c:pt>
                      <c:pt idx="203">
                        <c:v>15.586086999999999</c:v>
                      </c:pt>
                      <c:pt idx="204">
                        <c:v>15.672672</c:v>
                      </c:pt>
                      <c:pt idx="205">
                        <c:v>15.844912000000001</c:v>
                      </c:pt>
                      <c:pt idx="206">
                        <c:v>15.806754</c:v>
                      </c:pt>
                      <c:pt idx="207">
                        <c:v>15.927847999999999</c:v>
                      </c:pt>
                      <c:pt idx="208">
                        <c:v>15.820988</c:v>
                      </c:pt>
                      <c:pt idx="209">
                        <c:v>15.784984</c:v>
                      </c:pt>
                      <c:pt idx="210">
                        <c:v>16.019324999999998</c:v>
                      </c:pt>
                      <c:pt idx="211">
                        <c:v>16.220420000000001</c:v>
                      </c:pt>
                      <c:pt idx="212">
                        <c:v>16.226759999999999</c:v>
                      </c:pt>
                      <c:pt idx="213">
                        <c:v>16.150580000000001</c:v>
                      </c:pt>
                      <c:pt idx="214">
                        <c:v>16.409068999999999</c:v>
                      </c:pt>
                      <c:pt idx="215">
                        <c:v>16.539921</c:v>
                      </c:pt>
                      <c:pt idx="216">
                        <c:v>16.414788999999999</c:v>
                      </c:pt>
                      <c:pt idx="217">
                        <c:v>16.641477999999999</c:v>
                      </c:pt>
                      <c:pt idx="218">
                        <c:v>16.400597000000001</c:v>
                      </c:pt>
                      <c:pt idx="219">
                        <c:v>16.226710000000001</c:v>
                      </c:pt>
                      <c:pt idx="220">
                        <c:v>16.254155000000001</c:v>
                      </c:pt>
                      <c:pt idx="221">
                        <c:v>16.340522</c:v>
                      </c:pt>
                      <c:pt idx="222">
                        <c:v>16.587972000000001</c:v>
                      </c:pt>
                      <c:pt idx="223">
                        <c:v>16.701460000000001</c:v>
                      </c:pt>
                      <c:pt idx="224">
                        <c:v>16.909229</c:v>
                      </c:pt>
                      <c:pt idx="225">
                        <c:v>16.929673999999999</c:v>
                      </c:pt>
                      <c:pt idx="226">
                        <c:v>17.082764000000001</c:v>
                      </c:pt>
                      <c:pt idx="227">
                        <c:v>16.962009999999999</c:v>
                      </c:pt>
                      <c:pt idx="228">
                        <c:v>17.023392999999999</c:v>
                      </c:pt>
                      <c:pt idx="229">
                        <c:v>17.226237999999999</c:v>
                      </c:pt>
                      <c:pt idx="230">
                        <c:v>17.420325999999999</c:v>
                      </c:pt>
                      <c:pt idx="231">
                        <c:v>17.495702000000001</c:v>
                      </c:pt>
                      <c:pt idx="232">
                        <c:v>17.640121000000001</c:v>
                      </c:pt>
                      <c:pt idx="233">
                        <c:v>17.484639999999999</c:v>
                      </c:pt>
                      <c:pt idx="234">
                        <c:v>17.356995999999999</c:v>
                      </c:pt>
                      <c:pt idx="235">
                        <c:v>17.566248000000002</c:v>
                      </c:pt>
                      <c:pt idx="236">
                        <c:v>17.57583</c:v>
                      </c:pt>
                      <c:pt idx="237">
                        <c:v>17.741557</c:v>
                      </c:pt>
                      <c:pt idx="238">
                        <c:v>17.730592000000001</c:v>
                      </c:pt>
                      <c:pt idx="239">
                        <c:v>17.909022</c:v>
                      </c:pt>
                      <c:pt idx="240">
                        <c:v>17.849816000000001</c:v>
                      </c:pt>
                      <c:pt idx="241">
                        <c:v>18.144544</c:v>
                      </c:pt>
                      <c:pt idx="242">
                        <c:v>18.434097000000001</c:v>
                      </c:pt>
                      <c:pt idx="243">
                        <c:v>18.899529999999999</c:v>
                      </c:pt>
                      <c:pt idx="244">
                        <c:v>19.010244</c:v>
                      </c:pt>
                      <c:pt idx="245">
                        <c:v>18.977634999999999</c:v>
                      </c:pt>
                      <c:pt idx="246">
                        <c:v>18.967307999999999</c:v>
                      </c:pt>
                      <c:pt idx="247">
                        <c:v>18.965533000000001</c:v>
                      </c:pt>
                      <c:pt idx="248">
                        <c:v>19.046033999999999</c:v>
                      </c:pt>
                      <c:pt idx="249">
                        <c:v>19.447469999999999</c:v>
                      </c:pt>
                      <c:pt idx="250">
                        <c:v>19.868763000000001</c:v>
                      </c:pt>
                      <c:pt idx="251">
                        <c:v>19.840682000000001</c:v>
                      </c:pt>
                      <c:pt idx="252">
                        <c:v>19.883137999999999</c:v>
                      </c:pt>
                      <c:pt idx="253">
                        <c:v>19.85371</c:v>
                      </c:pt>
                      <c:pt idx="254">
                        <c:v>19.904107</c:v>
                      </c:pt>
                      <c:pt idx="255">
                        <c:v>19.788070999999999</c:v>
                      </c:pt>
                      <c:pt idx="256">
                        <c:v>20.036588999999999</c:v>
                      </c:pt>
                      <c:pt idx="257">
                        <c:v>19.880962</c:v>
                      </c:pt>
                      <c:pt idx="258">
                        <c:v>19.880623</c:v>
                      </c:pt>
                      <c:pt idx="259">
                        <c:v>19.979837</c:v>
                      </c:pt>
                      <c:pt idx="260">
                        <c:v>20.179843999999999</c:v>
                      </c:pt>
                      <c:pt idx="261">
                        <c:v>20.035641999999999</c:v>
                      </c:pt>
                      <c:pt idx="262">
                        <c:v>20.022690999999998</c:v>
                      </c:pt>
                      <c:pt idx="263">
                        <c:v>19.880058999999999</c:v>
                      </c:pt>
                      <c:pt idx="264">
                        <c:v>19.817163999999998</c:v>
                      </c:pt>
                      <c:pt idx="265">
                        <c:v>20.324159000000002</c:v>
                      </c:pt>
                      <c:pt idx="266">
                        <c:v>20.304819999999999</c:v>
                      </c:pt>
                      <c:pt idx="267">
                        <c:v>20.240604000000001</c:v>
                      </c:pt>
                      <c:pt idx="268">
                        <c:v>20.318885999999999</c:v>
                      </c:pt>
                      <c:pt idx="269">
                        <c:v>20.359273000000002</c:v>
                      </c:pt>
                      <c:pt idx="270">
                        <c:v>20.550426000000002</c:v>
                      </c:pt>
                      <c:pt idx="271">
                        <c:v>20.875765000000001</c:v>
                      </c:pt>
                      <c:pt idx="272">
                        <c:v>20.783628</c:v>
                      </c:pt>
                      <c:pt idx="273">
                        <c:v>20.636296999999999</c:v>
                      </c:pt>
                      <c:pt idx="274">
                        <c:v>20.475211000000002</c:v>
                      </c:pt>
                      <c:pt idx="275">
                        <c:v>20.394076999999999</c:v>
                      </c:pt>
                      <c:pt idx="276">
                        <c:v>20.474333999999999</c:v>
                      </c:pt>
                      <c:pt idx="277">
                        <c:v>20.888323</c:v>
                      </c:pt>
                      <c:pt idx="278">
                        <c:v>21.068294999999999</c:v>
                      </c:pt>
                      <c:pt idx="279">
                        <c:v>21.101011</c:v>
                      </c:pt>
                      <c:pt idx="280">
                        <c:v>21.242630999999999</c:v>
                      </c:pt>
                      <c:pt idx="281">
                        <c:v>21.357301</c:v>
                      </c:pt>
                      <c:pt idx="282">
                        <c:v>21.308845999999999</c:v>
                      </c:pt>
                      <c:pt idx="283">
                        <c:v>21.731093000000001</c:v>
                      </c:pt>
                      <c:pt idx="284">
                        <c:v>21.648924000000001</c:v>
                      </c:pt>
                      <c:pt idx="285">
                        <c:v>21.801787999999998</c:v>
                      </c:pt>
                      <c:pt idx="286">
                        <c:v>22.040862000000001</c:v>
                      </c:pt>
                      <c:pt idx="287">
                        <c:v>22.261489000000001</c:v>
                      </c:pt>
                      <c:pt idx="288">
                        <c:v>22.23753</c:v>
                      </c:pt>
                      <c:pt idx="289">
                        <c:v>22.403535000000002</c:v>
                      </c:pt>
                      <c:pt idx="290">
                        <c:v>22.588023</c:v>
                      </c:pt>
                      <c:pt idx="291">
                        <c:v>22.698772999999999</c:v>
                      </c:pt>
                      <c:pt idx="292">
                        <c:v>22.869425</c:v>
                      </c:pt>
                      <c:pt idx="293">
                        <c:v>22.842504000000002</c:v>
                      </c:pt>
                      <c:pt idx="294">
                        <c:v>22.976020999999999</c:v>
                      </c:pt>
                      <c:pt idx="295">
                        <c:v>23.026834000000001</c:v>
                      </c:pt>
                      <c:pt idx="296">
                        <c:v>23.076810999999999</c:v>
                      </c:pt>
                      <c:pt idx="297">
                        <c:v>23.044447000000002</c:v>
                      </c:pt>
                      <c:pt idx="298">
                        <c:v>22.987138999999999</c:v>
                      </c:pt>
                      <c:pt idx="299">
                        <c:v>22.838421</c:v>
                      </c:pt>
                      <c:pt idx="300">
                        <c:v>23.039415999999999</c:v>
                      </c:pt>
                      <c:pt idx="301">
                        <c:v>23.206340999999998</c:v>
                      </c:pt>
                      <c:pt idx="302">
                        <c:v>23.138448</c:v>
                      </c:pt>
                      <c:pt idx="303">
                        <c:v>23.310161999999998</c:v>
                      </c:pt>
                      <c:pt idx="304">
                        <c:v>23.371497999999999</c:v>
                      </c:pt>
                      <c:pt idx="305">
                        <c:v>23.470562999999999</c:v>
                      </c:pt>
                      <c:pt idx="306">
                        <c:v>23.870774999999998</c:v>
                      </c:pt>
                      <c:pt idx="307">
                        <c:v>23.849229000000001</c:v>
                      </c:pt>
                      <c:pt idx="308">
                        <c:v>24.175792999999999</c:v>
                      </c:pt>
                      <c:pt idx="309">
                        <c:v>24.191590999999999</c:v>
                      </c:pt>
                      <c:pt idx="310">
                        <c:v>24.202285</c:v>
                      </c:pt>
                      <c:pt idx="311">
                        <c:v>24.242449000000001</c:v>
                      </c:pt>
                      <c:pt idx="312">
                        <c:v>24.274820999999999</c:v>
                      </c:pt>
                      <c:pt idx="313">
                        <c:v>24.319337999999998</c:v>
                      </c:pt>
                      <c:pt idx="314">
                        <c:v>24.30668</c:v>
                      </c:pt>
                      <c:pt idx="315">
                        <c:v>24.434242999999999</c:v>
                      </c:pt>
                      <c:pt idx="316">
                        <c:v>24.598821999999998</c:v>
                      </c:pt>
                      <c:pt idx="317">
                        <c:v>24.707471999999999</c:v>
                      </c:pt>
                      <c:pt idx="318">
                        <c:v>24.60924</c:v>
                      </c:pt>
                      <c:pt idx="319">
                        <c:v>24.688558</c:v>
                      </c:pt>
                      <c:pt idx="320">
                        <c:v>24.701847000000001</c:v>
                      </c:pt>
                      <c:pt idx="321">
                        <c:v>24.678967</c:v>
                      </c:pt>
                      <c:pt idx="322">
                        <c:v>24.808565000000002</c:v>
                      </c:pt>
                      <c:pt idx="323">
                        <c:v>24.726462999999999</c:v>
                      </c:pt>
                      <c:pt idx="324">
                        <c:v>24.819972</c:v>
                      </c:pt>
                      <c:pt idx="325">
                        <c:v>25.010202</c:v>
                      </c:pt>
                      <c:pt idx="326">
                        <c:v>25.270778</c:v>
                      </c:pt>
                      <c:pt idx="327">
                        <c:v>25.220206000000001</c:v>
                      </c:pt>
                      <c:pt idx="328">
                        <c:v>25.576367999999999</c:v>
                      </c:pt>
                      <c:pt idx="329">
                        <c:v>25.585583</c:v>
                      </c:pt>
                      <c:pt idx="330">
                        <c:v>25.388611999999998</c:v>
                      </c:pt>
                      <c:pt idx="331">
                        <c:v>25.376705000000001</c:v>
                      </c:pt>
                      <c:pt idx="332">
                        <c:v>25.601690000000001</c:v>
                      </c:pt>
                      <c:pt idx="333">
                        <c:v>25.881173</c:v>
                      </c:pt>
                      <c:pt idx="334">
                        <c:v>25.857451000000001</c:v>
                      </c:pt>
                      <c:pt idx="335">
                        <c:v>26.137072</c:v>
                      </c:pt>
                      <c:pt idx="336">
                        <c:v>26.203317999999999</c:v>
                      </c:pt>
                      <c:pt idx="337">
                        <c:v>26.246282999999998</c:v>
                      </c:pt>
                      <c:pt idx="338">
                        <c:v>26.432169999999999</c:v>
                      </c:pt>
                      <c:pt idx="339">
                        <c:v>26.711039</c:v>
                      </c:pt>
                      <c:pt idx="340">
                        <c:v>26.706904999999999</c:v>
                      </c:pt>
                      <c:pt idx="341">
                        <c:v>26.785017</c:v>
                      </c:pt>
                      <c:pt idx="342">
                        <c:v>27.147338000000001</c:v>
                      </c:pt>
                      <c:pt idx="343">
                        <c:v>27.127063</c:v>
                      </c:pt>
                      <c:pt idx="344">
                        <c:v>27.157018999999998</c:v>
                      </c:pt>
                      <c:pt idx="345">
                        <c:v>27.236148</c:v>
                      </c:pt>
                      <c:pt idx="346">
                        <c:v>27.286245000000001</c:v>
                      </c:pt>
                      <c:pt idx="347">
                        <c:v>27.436018000000001</c:v>
                      </c:pt>
                      <c:pt idx="348">
                        <c:v>27.737317000000001</c:v>
                      </c:pt>
                      <c:pt idx="349">
                        <c:v>28.030660999999998</c:v>
                      </c:pt>
                      <c:pt idx="350">
                        <c:v>27.889907000000001</c:v>
                      </c:pt>
                      <c:pt idx="351">
                        <c:v>27.951823999999998</c:v>
                      </c:pt>
                      <c:pt idx="352">
                        <c:v>27.936488000000001</c:v>
                      </c:pt>
                      <c:pt idx="353">
                        <c:v>28.032896000000001</c:v>
                      </c:pt>
                      <c:pt idx="354">
                        <c:v>27.982275999999999</c:v>
                      </c:pt>
                      <c:pt idx="355">
                        <c:v>28.049199000000002</c:v>
                      </c:pt>
                      <c:pt idx="356">
                        <c:v>27.924892</c:v>
                      </c:pt>
                      <c:pt idx="357">
                        <c:v>27.911639000000001</c:v>
                      </c:pt>
                      <c:pt idx="358">
                        <c:v>28.347811</c:v>
                      </c:pt>
                      <c:pt idx="359">
                        <c:v>28.415288</c:v>
                      </c:pt>
                      <c:pt idx="360">
                        <c:v>28.571207000000001</c:v>
                      </c:pt>
                      <c:pt idx="361">
                        <c:v>28.597766</c:v>
                      </c:pt>
                      <c:pt idx="362">
                        <c:v>28.855332000000001</c:v>
                      </c:pt>
                      <c:pt idx="363">
                        <c:v>28.989379</c:v>
                      </c:pt>
                      <c:pt idx="364">
                        <c:v>29.093488000000001</c:v>
                      </c:pt>
                      <c:pt idx="365">
                        <c:v>28.869340000000001</c:v>
                      </c:pt>
                      <c:pt idx="366">
                        <c:v>29.139979</c:v>
                      </c:pt>
                      <c:pt idx="367">
                        <c:v>29.333438000000001</c:v>
                      </c:pt>
                      <c:pt idx="368">
                        <c:v>29.354143000000001</c:v>
                      </c:pt>
                      <c:pt idx="369">
                        <c:v>29.341904</c:v>
                      </c:pt>
                      <c:pt idx="370">
                        <c:v>29.374402</c:v>
                      </c:pt>
                      <c:pt idx="371">
                        <c:v>29.516262999999999</c:v>
                      </c:pt>
                      <c:pt idx="372">
                        <c:v>29.472394999999999</c:v>
                      </c:pt>
                      <c:pt idx="373">
                        <c:v>29.872955000000001</c:v>
                      </c:pt>
                      <c:pt idx="374">
                        <c:v>30.0259</c:v>
                      </c:pt>
                      <c:pt idx="375">
                        <c:v>29.997278999999999</c:v>
                      </c:pt>
                      <c:pt idx="376">
                        <c:v>30.053177000000002</c:v>
                      </c:pt>
                      <c:pt idx="377">
                        <c:v>30.044619999999998</c:v>
                      </c:pt>
                      <c:pt idx="378">
                        <c:v>30.163236000000001</c:v>
                      </c:pt>
                      <c:pt idx="379">
                        <c:v>30.334523000000001</c:v>
                      </c:pt>
                      <c:pt idx="380">
                        <c:v>30.230975000000001</c:v>
                      </c:pt>
                      <c:pt idx="381">
                        <c:v>30.371845</c:v>
                      </c:pt>
                      <c:pt idx="382">
                        <c:v>30.306065</c:v>
                      </c:pt>
                      <c:pt idx="383">
                        <c:v>30.446097999999999</c:v>
                      </c:pt>
                      <c:pt idx="384">
                        <c:v>30.682103000000001</c:v>
                      </c:pt>
                      <c:pt idx="385">
                        <c:v>30.642035</c:v>
                      </c:pt>
                      <c:pt idx="386">
                        <c:v>30.766407999999998</c:v>
                      </c:pt>
                      <c:pt idx="387">
                        <c:v>30.856646999999999</c:v>
                      </c:pt>
                      <c:pt idx="388">
                        <c:v>31.049408</c:v>
                      </c:pt>
                      <c:pt idx="389">
                        <c:v>31.347949</c:v>
                      </c:pt>
                      <c:pt idx="390">
                        <c:v>31.414127000000001</c:v>
                      </c:pt>
                      <c:pt idx="391">
                        <c:v>31.453859999999999</c:v>
                      </c:pt>
                      <c:pt idx="392">
                        <c:v>31.364408999999998</c:v>
                      </c:pt>
                      <c:pt idx="393">
                        <c:v>31.388864999999999</c:v>
                      </c:pt>
                      <c:pt idx="394">
                        <c:v>31.622028</c:v>
                      </c:pt>
                      <c:pt idx="395">
                        <c:v>31.389741999999998</c:v>
                      </c:pt>
                      <c:pt idx="396">
                        <c:v>31.367270999999999</c:v>
                      </c:pt>
                      <c:pt idx="397">
                        <c:v>31.473759999999999</c:v>
                      </c:pt>
                      <c:pt idx="398">
                        <c:v>31.610906</c:v>
                      </c:pt>
                      <c:pt idx="399">
                        <c:v>31.712516000000001</c:v>
                      </c:pt>
                      <c:pt idx="400">
                        <c:v>31.785634000000002</c:v>
                      </c:pt>
                      <c:pt idx="401">
                        <c:v>31.895294</c:v>
                      </c:pt>
                      <c:pt idx="402">
                        <c:v>32.033503000000003</c:v>
                      </c:pt>
                      <c:pt idx="403">
                        <c:v>32.293779000000001</c:v>
                      </c:pt>
                      <c:pt idx="404">
                        <c:v>32.311374000000001</c:v>
                      </c:pt>
                      <c:pt idx="405">
                        <c:v>32.512453000000001</c:v>
                      </c:pt>
                      <c:pt idx="406">
                        <c:v>32.380921999999998</c:v>
                      </c:pt>
                      <c:pt idx="407">
                        <c:v>32.698929999999997</c:v>
                      </c:pt>
                      <c:pt idx="408">
                        <c:v>32.903072999999999</c:v>
                      </c:pt>
                      <c:pt idx="409">
                        <c:v>33.024721999999997</c:v>
                      </c:pt>
                      <c:pt idx="410">
                        <c:v>33.094275000000003</c:v>
                      </c:pt>
                      <c:pt idx="411">
                        <c:v>33.132609000000002</c:v>
                      </c:pt>
                      <c:pt idx="412">
                        <c:v>33.052216000000001</c:v>
                      </c:pt>
                      <c:pt idx="413">
                        <c:v>33.222448</c:v>
                      </c:pt>
                      <c:pt idx="414">
                        <c:v>33.123300999999998</c:v>
                      </c:pt>
                      <c:pt idx="415">
                        <c:v>33.281244000000001</c:v>
                      </c:pt>
                      <c:pt idx="416">
                        <c:v>33.391804999999998</c:v>
                      </c:pt>
                      <c:pt idx="417">
                        <c:v>33.695667</c:v>
                      </c:pt>
                      <c:pt idx="418">
                        <c:v>33.794697999999997</c:v>
                      </c:pt>
                      <c:pt idx="419">
                        <c:v>33.960818000000003</c:v>
                      </c:pt>
                      <c:pt idx="420">
                        <c:v>34.344765000000002</c:v>
                      </c:pt>
                      <c:pt idx="421">
                        <c:v>34.403019999999998</c:v>
                      </c:pt>
                      <c:pt idx="422">
                        <c:v>34.506810999999999</c:v>
                      </c:pt>
                      <c:pt idx="423">
                        <c:v>34.572468000000001</c:v>
                      </c:pt>
                      <c:pt idx="424">
                        <c:v>34.479151000000002</c:v>
                      </c:pt>
                      <c:pt idx="425">
                        <c:v>34.625394999999997</c:v>
                      </c:pt>
                      <c:pt idx="426">
                        <c:v>34.859256000000002</c:v>
                      </c:pt>
                      <c:pt idx="427">
                        <c:v>34.997376000000003</c:v>
                      </c:pt>
                      <c:pt idx="428">
                        <c:v>34.859484999999999</c:v>
                      </c:pt>
                      <c:pt idx="429">
                        <c:v>34.998984999999998</c:v>
                      </c:pt>
                      <c:pt idx="430">
                        <c:v>35.153309</c:v>
                      </c:pt>
                      <c:pt idx="431">
                        <c:v>35.167819000000001</c:v>
                      </c:pt>
                      <c:pt idx="432">
                        <c:v>35.228791999999999</c:v>
                      </c:pt>
                      <c:pt idx="433">
                        <c:v>35.133774000000003</c:v>
                      </c:pt>
                      <c:pt idx="434">
                        <c:v>35.242598999999998</c:v>
                      </c:pt>
                      <c:pt idx="435">
                        <c:v>35.139232999999997</c:v>
                      </c:pt>
                      <c:pt idx="436">
                        <c:v>35.274757999999999</c:v>
                      </c:pt>
                      <c:pt idx="437">
                        <c:v>35.384470999999998</c:v>
                      </c:pt>
                      <c:pt idx="438">
                        <c:v>35.844158</c:v>
                      </c:pt>
                      <c:pt idx="439">
                        <c:v>35.743417000000001</c:v>
                      </c:pt>
                      <c:pt idx="440">
                        <c:v>35.742069000000001</c:v>
                      </c:pt>
                      <c:pt idx="441">
                        <c:v>35.804600000000001</c:v>
                      </c:pt>
                      <c:pt idx="442">
                        <c:v>35.876637000000002</c:v>
                      </c:pt>
                      <c:pt idx="443">
                        <c:v>35.993701000000001</c:v>
                      </c:pt>
                      <c:pt idx="444">
                        <c:v>36.098300999999999</c:v>
                      </c:pt>
                      <c:pt idx="445">
                        <c:v>36.088123000000003</c:v>
                      </c:pt>
                      <c:pt idx="446">
                        <c:v>36.366255000000002</c:v>
                      </c:pt>
                      <c:pt idx="447">
                        <c:v>36.272798999999999</c:v>
                      </c:pt>
                      <c:pt idx="448">
                        <c:v>36.417986999999997</c:v>
                      </c:pt>
                      <c:pt idx="449">
                        <c:v>36.540728999999999</c:v>
                      </c:pt>
                      <c:pt idx="450">
                        <c:v>36.649470000000001</c:v>
                      </c:pt>
                      <c:pt idx="451">
                        <c:v>36.818496000000003</c:v>
                      </c:pt>
                      <c:pt idx="452">
                        <c:v>36.976159000000003</c:v>
                      </c:pt>
                      <c:pt idx="453">
                        <c:v>36.951286000000003</c:v>
                      </c:pt>
                      <c:pt idx="454">
                        <c:v>37.123621</c:v>
                      </c:pt>
                      <c:pt idx="455">
                        <c:v>37.497652000000002</c:v>
                      </c:pt>
                      <c:pt idx="456">
                        <c:v>37.448283000000004</c:v>
                      </c:pt>
                      <c:pt idx="457">
                        <c:v>37.637915</c:v>
                      </c:pt>
                      <c:pt idx="458">
                        <c:v>37.892657</c:v>
                      </c:pt>
                      <c:pt idx="459">
                        <c:v>38.053539000000001</c:v>
                      </c:pt>
                      <c:pt idx="460">
                        <c:v>37.848143999999998</c:v>
                      </c:pt>
                      <c:pt idx="461">
                        <c:v>37.817115999999999</c:v>
                      </c:pt>
                      <c:pt idx="462">
                        <c:v>38.057079000000002</c:v>
                      </c:pt>
                      <c:pt idx="463">
                        <c:v>38.102573999999997</c:v>
                      </c:pt>
                      <c:pt idx="464">
                        <c:v>38.425778000000001</c:v>
                      </c:pt>
                      <c:pt idx="465">
                        <c:v>38.449908999999998</c:v>
                      </c:pt>
                      <c:pt idx="466">
                        <c:v>38.437019999999997</c:v>
                      </c:pt>
                      <c:pt idx="467">
                        <c:v>38.589567000000002</c:v>
                      </c:pt>
                      <c:pt idx="468">
                        <c:v>38.746738999999998</c:v>
                      </c:pt>
                      <c:pt idx="469">
                        <c:v>38.850529999999999</c:v>
                      </c:pt>
                      <c:pt idx="470">
                        <c:v>38.813572999999998</c:v>
                      </c:pt>
                      <c:pt idx="471">
                        <c:v>38.793624999999999</c:v>
                      </c:pt>
                      <c:pt idx="472">
                        <c:v>38.739548999999997</c:v>
                      </c:pt>
                      <c:pt idx="473">
                        <c:v>38.906171999999998</c:v>
                      </c:pt>
                      <c:pt idx="474">
                        <c:v>39.140542000000003</c:v>
                      </c:pt>
                      <c:pt idx="475">
                        <c:v>39.260635999999998</c:v>
                      </c:pt>
                      <c:pt idx="476">
                        <c:v>39.288513999999999</c:v>
                      </c:pt>
                      <c:pt idx="477">
                        <c:v>39.389882999999998</c:v>
                      </c:pt>
                      <c:pt idx="478">
                        <c:v>39.352846999999997</c:v>
                      </c:pt>
                      <c:pt idx="479">
                        <c:v>39.225090999999999</c:v>
                      </c:pt>
                      <c:pt idx="480">
                        <c:v>39.469729999999998</c:v>
                      </c:pt>
                      <c:pt idx="481">
                        <c:v>39.524340000000002</c:v>
                      </c:pt>
                      <c:pt idx="482">
                        <c:v>39.498184000000002</c:v>
                      </c:pt>
                      <c:pt idx="483">
                        <c:v>39.767308</c:v>
                      </c:pt>
                      <c:pt idx="484">
                        <c:v>39.817318</c:v>
                      </c:pt>
                      <c:pt idx="485">
                        <c:v>40.041590999999997</c:v>
                      </c:pt>
                      <c:pt idx="486">
                        <c:v>40.214227000000001</c:v>
                      </c:pt>
                      <c:pt idx="487">
                        <c:v>40.124296999999999</c:v>
                      </c:pt>
                      <c:pt idx="488">
                        <c:v>40.440311000000001</c:v>
                      </c:pt>
                      <c:pt idx="489">
                        <c:v>40.630921999999998</c:v>
                      </c:pt>
                      <c:pt idx="490">
                        <c:v>40.400288000000003</c:v>
                      </c:pt>
                      <c:pt idx="491">
                        <c:v>40.470140000000001</c:v>
                      </c:pt>
                      <c:pt idx="492">
                        <c:v>40.469293</c:v>
                      </c:pt>
                      <c:pt idx="493">
                        <c:v>40.520671999999998</c:v>
                      </c:pt>
                      <c:pt idx="494">
                        <c:v>40.663682999999999</c:v>
                      </c:pt>
                      <c:pt idx="495">
                        <c:v>40.872624000000002</c:v>
                      </c:pt>
                      <c:pt idx="496">
                        <c:v>40.716661999999999</c:v>
                      </c:pt>
                      <c:pt idx="497">
                        <c:v>40.787132999999997</c:v>
                      </c:pt>
                      <c:pt idx="498">
                        <c:v>41.015124</c:v>
                      </c:pt>
                      <c:pt idx="499">
                        <c:v>41.194135000000003</c:v>
                      </c:pt>
                      <c:pt idx="500">
                        <c:v>41.250064000000002</c:v>
                      </c:pt>
                      <c:pt idx="501">
                        <c:v>41.280132999999999</c:v>
                      </c:pt>
                      <c:pt idx="502">
                        <c:v>41.523536</c:v>
                      </c:pt>
                      <c:pt idx="503">
                        <c:v>41.830074000000003</c:v>
                      </c:pt>
                      <c:pt idx="504">
                        <c:v>41.830371999999997</c:v>
                      </c:pt>
                      <c:pt idx="505">
                        <c:v>42.078201999999997</c:v>
                      </c:pt>
                      <c:pt idx="506">
                        <c:v>42.122542000000003</c:v>
                      </c:pt>
                      <c:pt idx="507">
                        <c:v>42.260364000000003</c:v>
                      </c:pt>
                      <c:pt idx="508">
                        <c:v>42.372059999999998</c:v>
                      </c:pt>
                      <c:pt idx="509">
                        <c:v>42.590121000000003</c:v>
                      </c:pt>
                      <c:pt idx="510">
                        <c:v>42.627197000000002</c:v>
                      </c:pt>
                      <c:pt idx="511">
                        <c:v>42.593325999999998</c:v>
                      </c:pt>
                      <c:pt idx="512">
                        <c:v>42.577392000000003</c:v>
                      </c:pt>
                      <c:pt idx="513">
                        <c:v>42.427061000000002</c:v>
                      </c:pt>
                      <c:pt idx="514">
                        <c:v>42.773269999999997</c:v>
                      </c:pt>
                      <c:pt idx="515">
                        <c:v>42.716990000000003</c:v>
                      </c:pt>
                      <c:pt idx="516">
                        <c:v>42.787353000000003</c:v>
                      </c:pt>
                      <c:pt idx="517">
                        <c:v>42.808849000000002</c:v>
                      </c:pt>
                      <c:pt idx="518">
                        <c:v>43.142384</c:v>
                      </c:pt>
                      <c:pt idx="519">
                        <c:v>43.317734999999999</c:v>
                      </c:pt>
                      <c:pt idx="520">
                        <c:v>43.388534</c:v>
                      </c:pt>
                      <c:pt idx="521">
                        <c:v>43.411129000000003</c:v>
                      </c:pt>
                      <c:pt idx="522">
                        <c:v>43.552379999999999</c:v>
                      </c:pt>
                      <c:pt idx="523">
                        <c:v>43.447557000000003</c:v>
                      </c:pt>
                      <c:pt idx="524">
                        <c:v>43.481963999999998</c:v>
                      </c:pt>
                      <c:pt idx="525">
                        <c:v>43.576346000000001</c:v>
                      </c:pt>
                      <c:pt idx="526">
                        <c:v>43.714920999999997</c:v>
                      </c:pt>
                      <c:pt idx="527">
                        <c:v>43.617615000000001</c:v>
                      </c:pt>
                      <c:pt idx="528">
                        <c:v>43.532412999999998</c:v>
                      </c:pt>
                      <c:pt idx="529">
                        <c:v>43.472251999999997</c:v>
                      </c:pt>
                      <c:pt idx="530">
                        <c:v>43.686807000000002</c:v>
                      </c:pt>
                      <c:pt idx="531">
                        <c:v>43.915359000000002</c:v>
                      </c:pt>
                      <c:pt idx="532">
                        <c:v>44.008367</c:v>
                      </c:pt>
                      <c:pt idx="533">
                        <c:v>44.016347000000003</c:v>
                      </c:pt>
                      <c:pt idx="534">
                        <c:v>44.335456000000001</c:v>
                      </c:pt>
                      <c:pt idx="535">
                        <c:v>44.334093000000003</c:v>
                      </c:pt>
                      <c:pt idx="536">
                        <c:v>44.354900000000001</c:v>
                      </c:pt>
                      <c:pt idx="537">
                        <c:v>44.409821000000001</c:v>
                      </c:pt>
                      <c:pt idx="538">
                        <c:v>44.478400999999998</c:v>
                      </c:pt>
                      <c:pt idx="539">
                        <c:v>44.322085999999999</c:v>
                      </c:pt>
                      <c:pt idx="540">
                        <c:v>44.461976</c:v>
                      </c:pt>
                      <c:pt idx="541">
                        <c:v>44.546861</c:v>
                      </c:pt>
                      <c:pt idx="542">
                        <c:v>44.554136</c:v>
                      </c:pt>
                      <c:pt idx="543">
                        <c:v>44.623029000000002</c:v>
                      </c:pt>
                      <c:pt idx="544">
                        <c:v>44.843715000000003</c:v>
                      </c:pt>
                      <c:pt idx="545">
                        <c:v>44.917344</c:v>
                      </c:pt>
                      <c:pt idx="546">
                        <c:v>44.963118999999999</c:v>
                      </c:pt>
                      <c:pt idx="547">
                        <c:v>45.049016000000002</c:v>
                      </c:pt>
                      <c:pt idx="548">
                        <c:v>45.288017000000004</c:v>
                      </c:pt>
                      <c:pt idx="549">
                        <c:v>45.477494</c:v>
                      </c:pt>
                      <c:pt idx="550">
                        <c:v>45.615321000000002</c:v>
                      </c:pt>
                      <c:pt idx="551">
                        <c:v>45.757193999999998</c:v>
                      </c:pt>
                      <c:pt idx="552">
                        <c:v>45.874901000000001</c:v>
                      </c:pt>
                      <c:pt idx="553">
                        <c:v>46.187908</c:v>
                      </c:pt>
                      <c:pt idx="554">
                        <c:v>46.200609999999998</c:v>
                      </c:pt>
                      <c:pt idx="555">
                        <c:v>46.191301000000003</c:v>
                      </c:pt>
                      <c:pt idx="556">
                        <c:v>46.193244999999997</c:v>
                      </c:pt>
                      <c:pt idx="557">
                        <c:v>46.226457000000003</c:v>
                      </c:pt>
                      <c:pt idx="558">
                        <c:v>46.402503000000003</c:v>
                      </c:pt>
                      <c:pt idx="559">
                        <c:v>46.501617000000003</c:v>
                      </c:pt>
                      <c:pt idx="560">
                        <c:v>46.517712000000003</c:v>
                      </c:pt>
                      <c:pt idx="561">
                        <c:v>46.694840999999997</c:v>
                      </c:pt>
                      <c:pt idx="562">
                        <c:v>46.730421</c:v>
                      </c:pt>
                      <c:pt idx="563">
                        <c:v>46.852966000000002</c:v>
                      </c:pt>
                      <c:pt idx="564">
                        <c:v>47.111786000000002</c:v>
                      </c:pt>
                      <c:pt idx="565">
                        <c:v>47.344228000000001</c:v>
                      </c:pt>
                      <c:pt idx="566">
                        <c:v>47.446640000000002</c:v>
                      </c:pt>
                      <c:pt idx="567">
                        <c:v>47.675159000000001</c:v>
                      </c:pt>
                      <c:pt idx="568">
                        <c:v>47.773701000000003</c:v>
                      </c:pt>
                      <c:pt idx="569">
                        <c:v>47.883361999999998</c:v>
                      </c:pt>
                      <c:pt idx="570">
                        <c:v>47.849679999999999</c:v>
                      </c:pt>
                      <c:pt idx="571">
                        <c:v>47.861488000000001</c:v>
                      </c:pt>
                      <c:pt idx="572">
                        <c:v>47.866996999999998</c:v>
                      </c:pt>
                      <c:pt idx="573">
                        <c:v>48.067622</c:v>
                      </c:pt>
                      <c:pt idx="574">
                        <c:v>48.133068000000002</c:v>
                      </c:pt>
                      <c:pt idx="575">
                        <c:v>48.097537000000003</c:v>
                      </c:pt>
                      <c:pt idx="576">
                        <c:v>48.205347000000003</c:v>
                      </c:pt>
                      <c:pt idx="577">
                        <c:v>48.281610000000001</c:v>
                      </c:pt>
                      <c:pt idx="578">
                        <c:v>48.314445999999997</c:v>
                      </c:pt>
                      <c:pt idx="579">
                        <c:v>48.269334000000001</c:v>
                      </c:pt>
                      <c:pt idx="580">
                        <c:v>48.505820999999997</c:v>
                      </c:pt>
                      <c:pt idx="581">
                        <c:v>48.682600000000001</c:v>
                      </c:pt>
                      <c:pt idx="582">
                        <c:v>48.745590999999997</c:v>
                      </c:pt>
                      <c:pt idx="583">
                        <c:v>48.727601999999997</c:v>
                      </c:pt>
                      <c:pt idx="584">
                        <c:v>48.960796000000002</c:v>
                      </c:pt>
                      <c:pt idx="585">
                        <c:v>49.023896999999998</c:v>
                      </c:pt>
                      <c:pt idx="586">
                        <c:v>48.926918000000001</c:v>
                      </c:pt>
                      <c:pt idx="587">
                        <c:v>48.884073999999998</c:v>
                      </c:pt>
                      <c:pt idx="588">
                        <c:v>48.759253999999999</c:v>
                      </c:pt>
                      <c:pt idx="589">
                        <c:v>48.871693999999998</c:v>
                      </c:pt>
                      <c:pt idx="590">
                        <c:v>49.127971000000002</c:v>
                      </c:pt>
                      <c:pt idx="591">
                        <c:v>49.267122999999998</c:v>
                      </c:pt>
                      <c:pt idx="592">
                        <c:v>49.162059999999997</c:v>
                      </c:pt>
                      <c:pt idx="593">
                        <c:v>49.277208000000002</c:v>
                      </c:pt>
                      <c:pt idx="594">
                        <c:v>49.617902999999998</c:v>
                      </c:pt>
                      <c:pt idx="595">
                        <c:v>49.593074999999999</c:v>
                      </c:pt>
                      <c:pt idx="596">
                        <c:v>49.819597000000002</c:v>
                      </c:pt>
                      <c:pt idx="597">
                        <c:v>49.866335999999997</c:v>
                      </c:pt>
                      <c:pt idx="598">
                        <c:v>50.003331000000003</c:v>
                      </c:pt>
                      <c:pt idx="599">
                        <c:v>50.234211000000002</c:v>
                      </c:pt>
                      <c:pt idx="600">
                        <c:v>50.364666</c:v>
                      </c:pt>
                      <c:pt idx="601">
                        <c:v>50.566347999999998</c:v>
                      </c:pt>
                      <c:pt idx="602">
                        <c:v>50.587007</c:v>
                      </c:pt>
                      <c:pt idx="603">
                        <c:v>50.767111</c:v>
                      </c:pt>
                      <c:pt idx="604">
                        <c:v>50.924036999999998</c:v>
                      </c:pt>
                      <c:pt idx="605">
                        <c:v>50.913007</c:v>
                      </c:pt>
                      <c:pt idx="606">
                        <c:v>51.041463999999998</c:v>
                      </c:pt>
                      <c:pt idx="607">
                        <c:v>51.346347000000002</c:v>
                      </c:pt>
                      <c:pt idx="608">
                        <c:v>51.525131999999999</c:v>
                      </c:pt>
                      <c:pt idx="609">
                        <c:v>51.816099000000001</c:v>
                      </c:pt>
                      <c:pt idx="610">
                        <c:v>51.833185999999998</c:v>
                      </c:pt>
                      <c:pt idx="611">
                        <c:v>51.749495000000003</c:v>
                      </c:pt>
                      <c:pt idx="612">
                        <c:v>52.010708999999999</c:v>
                      </c:pt>
                      <c:pt idx="613">
                        <c:v>52.115257</c:v>
                      </c:pt>
                      <c:pt idx="614">
                        <c:v>52.407026000000002</c:v>
                      </c:pt>
                      <c:pt idx="615">
                        <c:v>52.530220999999997</c:v>
                      </c:pt>
                      <c:pt idx="616">
                        <c:v>52.591568000000002</c:v>
                      </c:pt>
                      <c:pt idx="617">
                        <c:v>52.754092999999997</c:v>
                      </c:pt>
                      <c:pt idx="618">
                        <c:v>53.033408999999999</c:v>
                      </c:pt>
                      <c:pt idx="619">
                        <c:v>53.004508999999999</c:v>
                      </c:pt>
                      <c:pt idx="620">
                        <c:v>53.063166000000002</c:v>
                      </c:pt>
                      <c:pt idx="621">
                        <c:v>53.343324000000003</c:v>
                      </c:pt>
                      <c:pt idx="622">
                        <c:v>53.408704999999998</c:v>
                      </c:pt>
                      <c:pt idx="623">
                        <c:v>53.739493000000003</c:v>
                      </c:pt>
                      <c:pt idx="624">
                        <c:v>53.838037999999997</c:v>
                      </c:pt>
                      <c:pt idx="625">
                        <c:v>53.895519</c:v>
                      </c:pt>
                      <c:pt idx="626">
                        <c:v>53.839675</c:v>
                      </c:pt>
                      <c:pt idx="627">
                        <c:v>53.928145999999998</c:v>
                      </c:pt>
                      <c:pt idx="628">
                        <c:v>54.182442999999999</c:v>
                      </c:pt>
                      <c:pt idx="629">
                        <c:v>54.297024999999998</c:v>
                      </c:pt>
                      <c:pt idx="630">
                        <c:v>54.547429000000001</c:v>
                      </c:pt>
                      <c:pt idx="631">
                        <c:v>54.558222000000001</c:v>
                      </c:pt>
                      <c:pt idx="632">
                        <c:v>54.679433000000003</c:v>
                      </c:pt>
                      <c:pt idx="633">
                        <c:v>54.805633999999998</c:v>
                      </c:pt>
                      <c:pt idx="634">
                        <c:v>55.036347999999997</c:v>
                      </c:pt>
                      <c:pt idx="635">
                        <c:v>55.133904000000001</c:v>
                      </c:pt>
                      <c:pt idx="636">
                        <c:v>55.332022000000002</c:v>
                      </c:pt>
                      <c:pt idx="637">
                        <c:v>55.518689999999999</c:v>
                      </c:pt>
                      <c:pt idx="638">
                        <c:v>55.686003999999997</c:v>
                      </c:pt>
                      <c:pt idx="639">
                        <c:v>55.704555999999997</c:v>
                      </c:pt>
                      <c:pt idx="640">
                        <c:v>55.735892999999997</c:v>
                      </c:pt>
                      <c:pt idx="641">
                        <c:v>55.815161000000003</c:v>
                      </c:pt>
                      <c:pt idx="642">
                        <c:v>56.123494000000001</c:v>
                      </c:pt>
                      <c:pt idx="643">
                        <c:v>56.227384999999998</c:v>
                      </c:pt>
                      <c:pt idx="644">
                        <c:v>56.353147</c:v>
                      </c:pt>
                      <c:pt idx="645">
                        <c:v>56.48415</c:v>
                      </c:pt>
                      <c:pt idx="646">
                        <c:v>56.589824</c:v>
                      </c:pt>
                      <c:pt idx="647">
                        <c:v>56.789852000000003</c:v>
                      </c:pt>
                      <c:pt idx="648">
                        <c:v>56.713976000000002</c:v>
                      </c:pt>
                      <c:pt idx="649">
                        <c:v>56.594872000000002</c:v>
                      </c:pt>
                      <c:pt idx="650">
                        <c:v>56.684505000000001</c:v>
                      </c:pt>
                      <c:pt idx="651">
                        <c:v>56.688296000000001</c:v>
                      </c:pt>
                      <c:pt idx="652">
                        <c:v>56.764192000000001</c:v>
                      </c:pt>
                      <c:pt idx="653">
                        <c:v>56.830075999999998</c:v>
                      </c:pt>
                      <c:pt idx="654">
                        <c:v>57.0702</c:v>
                      </c:pt>
                      <c:pt idx="655">
                        <c:v>57.094465</c:v>
                      </c:pt>
                      <c:pt idx="656">
                        <c:v>57.334763000000002</c:v>
                      </c:pt>
                      <c:pt idx="657">
                        <c:v>57.554378999999997</c:v>
                      </c:pt>
                      <c:pt idx="658">
                        <c:v>57.651667000000003</c:v>
                      </c:pt>
                      <c:pt idx="659">
                        <c:v>57.644582999999997</c:v>
                      </c:pt>
                      <c:pt idx="660">
                        <c:v>57.819479999999999</c:v>
                      </c:pt>
                      <c:pt idx="661">
                        <c:v>57.985815000000002</c:v>
                      </c:pt>
                      <c:pt idx="662">
                        <c:v>57.989316000000002</c:v>
                      </c:pt>
                      <c:pt idx="663">
                        <c:v>58.000495999999998</c:v>
                      </c:pt>
                      <c:pt idx="664">
                        <c:v>57.838695000000001</c:v>
                      </c:pt>
                      <c:pt idx="665">
                        <c:v>58.189571000000001</c:v>
                      </c:pt>
                      <c:pt idx="666">
                        <c:v>58.277253999999999</c:v>
                      </c:pt>
                      <c:pt idx="667">
                        <c:v>58.269706999999997</c:v>
                      </c:pt>
                      <c:pt idx="668">
                        <c:v>58.596384999999998</c:v>
                      </c:pt>
                      <c:pt idx="669">
                        <c:v>58.701304999999998</c:v>
                      </c:pt>
                      <c:pt idx="670">
                        <c:v>58.805303000000002</c:v>
                      </c:pt>
                      <c:pt idx="671">
                        <c:v>59.118698000000002</c:v>
                      </c:pt>
                      <c:pt idx="672">
                        <c:v>59.353468999999997</c:v>
                      </c:pt>
                      <c:pt idx="673">
                        <c:v>59.458100000000002</c:v>
                      </c:pt>
                      <c:pt idx="674">
                        <c:v>59.509203999999997</c:v>
                      </c:pt>
                      <c:pt idx="675">
                        <c:v>59.536110999999998</c:v>
                      </c:pt>
                      <c:pt idx="676">
                        <c:v>59.906880000000001</c:v>
                      </c:pt>
                      <c:pt idx="677">
                        <c:v>59.864731999999997</c:v>
                      </c:pt>
                      <c:pt idx="678">
                        <c:v>59.943116000000003</c:v>
                      </c:pt>
                      <c:pt idx="679">
                        <c:v>59.987631</c:v>
                      </c:pt>
                      <c:pt idx="680">
                        <c:v>60.331806999999998</c:v>
                      </c:pt>
                      <c:pt idx="681">
                        <c:v>60.453389000000001</c:v>
                      </c:pt>
                      <c:pt idx="682">
                        <c:v>60.846665999999999</c:v>
                      </c:pt>
                      <c:pt idx="683">
                        <c:v>61.051253000000003</c:v>
                      </c:pt>
                      <c:pt idx="684">
                        <c:v>61.201577</c:v>
                      </c:pt>
                      <c:pt idx="685">
                        <c:v>61.341802999999999</c:v>
                      </c:pt>
                      <c:pt idx="686">
                        <c:v>61.426364999999997</c:v>
                      </c:pt>
                      <c:pt idx="687">
                        <c:v>61.504077000000002</c:v>
                      </c:pt>
                      <c:pt idx="688">
                        <c:v>61.558895</c:v>
                      </c:pt>
                      <c:pt idx="689">
                        <c:v>61.764609</c:v>
                      </c:pt>
                      <c:pt idx="690">
                        <c:v>61.958458999999998</c:v>
                      </c:pt>
                      <c:pt idx="691">
                        <c:v>62.028511999999999</c:v>
                      </c:pt>
                      <c:pt idx="692">
                        <c:v>62.166871999999998</c:v>
                      </c:pt>
                      <c:pt idx="693">
                        <c:v>62.167729000000001</c:v>
                      </c:pt>
                      <c:pt idx="694">
                        <c:v>62.405009999999997</c:v>
                      </c:pt>
                      <c:pt idx="695">
                        <c:v>62.573675999999999</c:v>
                      </c:pt>
                      <c:pt idx="696">
                        <c:v>62.667974999999998</c:v>
                      </c:pt>
                      <c:pt idx="697">
                        <c:v>62.991039000000001</c:v>
                      </c:pt>
                      <c:pt idx="698">
                        <c:v>63.228529000000002</c:v>
                      </c:pt>
                      <c:pt idx="699">
                        <c:v>63.498750999999999</c:v>
                      </c:pt>
                      <c:pt idx="700">
                        <c:v>63.469099</c:v>
                      </c:pt>
                      <c:pt idx="701">
                        <c:v>63.417402000000003</c:v>
                      </c:pt>
                      <c:pt idx="702">
                        <c:v>63.766233999999997</c:v>
                      </c:pt>
                      <c:pt idx="703">
                        <c:v>63.858341000000003</c:v>
                      </c:pt>
                      <c:pt idx="704">
                        <c:v>63.826771000000001</c:v>
                      </c:pt>
                      <c:pt idx="705">
                        <c:v>64.019452000000001</c:v>
                      </c:pt>
                      <c:pt idx="706">
                        <c:v>64.210356000000004</c:v>
                      </c:pt>
                      <c:pt idx="707">
                        <c:v>64.401067999999995</c:v>
                      </c:pt>
                      <c:pt idx="708">
                        <c:v>64.457386999999997</c:v>
                      </c:pt>
                      <c:pt idx="709">
                        <c:v>64.691733999999997</c:v>
                      </c:pt>
                      <c:pt idx="710">
                        <c:v>64.602635000000006</c:v>
                      </c:pt>
                      <c:pt idx="711">
                        <c:v>64.714556999999999</c:v>
                      </c:pt>
                      <c:pt idx="712">
                        <c:v>65.012591999999998</c:v>
                      </c:pt>
                      <c:pt idx="713">
                        <c:v>65.169368000000006</c:v>
                      </c:pt>
                      <c:pt idx="714">
                        <c:v>65.352136000000002</c:v>
                      </c:pt>
                      <c:pt idx="715">
                        <c:v>65.521534000000003</c:v>
                      </c:pt>
                      <c:pt idx="716">
                        <c:v>65.611227</c:v>
                      </c:pt>
                      <c:pt idx="717">
                        <c:v>65.709394000000003</c:v>
                      </c:pt>
                      <c:pt idx="718">
                        <c:v>65.698618999999994</c:v>
                      </c:pt>
                      <c:pt idx="719">
                        <c:v>65.802424999999999</c:v>
                      </c:pt>
                      <c:pt idx="720">
                        <c:v>65.874491000000006</c:v>
                      </c:pt>
                      <c:pt idx="721">
                        <c:v>66.216778000000005</c:v>
                      </c:pt>
                      <c:pt idx="722">
                        <c:v>66.457133999999996</c:v>
                      </c:pt>
                      <c:pt idx="723">
                        <c:v>66.692544999999996</c:v>
                      </c:pt>
                      <c:pt idx="724">
                        <c:v>66.590812999999997</c:v>
                      </c:pt>
                      <c:pt idx="725">
                        <c:v>66.656524000000005</c:v>
                      </c:pt>
                      <c:pt idx="726">
                        <c:v>66.787681000000006</c:v>
                      </c:pt>
                      <c:pt idx="727">
                        <c:v>66.803779000000006</c:v>
                      </c:pt>
                      <c:pt idx="728">
                        <c:v>66.917008999999993</c:v>
                      </c:pt>
                      <c:pt idx="729">
                        <c:v>66.801506000000003</c:v>
                      </c:pt>
                      <c:pt idx="730">
                        <c:v>67.031728999999999</c:v>
                      </c:pt>
                      <c:pt idx="731">
                        <c:v>67.148632000000006</c:v>
                      </c:pt>
                      <c:pt idx="732">
                        <c:v>67.352874999999997</c:v>
                      </c:pt>
                      <c:pt idx="733">
                        <c:v>67.488619999999997</c:v>
                      </c:pt>
                      <c:pt idx="734">
                        <c:v>67.666713000000001</c:v>
                      </c:pt>
                      <c:pt idx="735">
                        <c:v>67.836179999999999</c:v>
                      </c:pt>
                      <c:pt idx="736">
                        <c:v>68.106007000000005</c:v>
                      </c:pt>
                      <c:pt idx="737">
                        <c:v>68.212286000000006</c:v>
                      </c:pt>
                      <c:pt idx="738">
                        <c:v>68.397639999999996</c:v>
                      </c:pt>
                      <c:pt idx="739">
                        <c:v>68.557390999999996</c:v>
                      </c:pt>
                      <c:pt idx="740">
                        <c:v>68.845927000000003</c:v>
                      </c:pt>
                      <c:pt idx="741">
                        <c:v>68.940640000000002</c:v>
                      </c:pt>
                      <c:pt idx="742">
                        <c:v>69.180284999999998</c:v>
                      </c:pt>
                      <c:pt idx="743">
                        <c:v>69.437094999999999</c:v>
                      </c:pt>
                      <c:pt idx="744">
                        <c:v>69.557364000000007</c:v>
                      </c:pt>
                      <c:pt idx="745">
                        <c:v>69.640664000000001</c:v>
                      </c:pt>
                      <c:pt idx="746">
                        <c:v>69.767380000000003</c:v>
                      </c:pt>
                      <c:pt idx="747">
                        <c:v>70.070603000000006</c:v>
                      </c:pt>
                      <c:pt idx="748">
                        <c:v>70.199567000000002</c:v>
                      </c:pt>
                      <c:pt idx="749">
                        <c:v>70.262260999999995</c:v>
                      </c:pt>
                      <c:pt idx="750">
                        <c:v>70.354696000000004</c:v>
                      </c:pt>
                      <c:pt idx="751">
                        <c:v>70.477947999999998</c:v>
                      </c:pt>
                      <c:pt idx="752">
                        <c:v>70.649063999999996</c:v>
                      </c:pt>
                      <c:pt idx="753">
                        <c:v>70.739660999999998</c:v>
                      </c:pt>
                      <c:pt idx="754">
                        <c:v>70.945581000000004</c:v>
                      </c:pt>
                      <c:pt idx="755">
                        <c:v>71.005030000000005</c:v>
                      </c:pt>
                      <c:pt idx="756">
                        <c:v>71.213221000000004</c:v>
                      </c:pt>
                      <c:pt idx="757">
                        <c:v>71.511448999999999</c:v>
                      </c:pt>
                      <c:pt idx="758">
                        <c:v>71.840438000000006</c:v>
                      </c:pt>
                      <c:pt idx="759">
                        <c:v>72.061436</c:v>
                      </c:pt>
                      <c:pt idx="760">
                        <c:v>72.269531999999998</c:v>
                      </c:pt>
                      <c:pt idx="761">
                        <c:v>72.499741999999998</c:v>
                      </c:pt>
                      <c:pt idx="762">
                        <c:v>72.584029000000001</c:v>
                      </c:pt>
                      <c:pt idx="763">
                        <c:v>72.717089000000001</c:v>
                      </c:pt>
                      <c:pt idx="764">
                        <c:v>72.867564999999999</c:v>
                      </c:pt>
                      <c:pt idx="765">
                        <c:v>73.040665000000004</c:v>
                      </c:pt>
                      <c:pt idx="766">
                        <c:v>73.037592000000004</c:v>
                      </c:pt>
                      <c:pt idx="767">
                        <c:v>73.191400999999999</c:v>
                      </c:pt>
                      <c:pt idx="768">
                        <c:v>73.185046</c:v>
                      </c:pt>
                      <c:pt idx="769">
                        <c:v>73.222125000000005</c:v>
                      </c:pt>
                      <c:pt idx="770">
                        <c:v>73.326210000000003</c:v>
                      </c:pt>
                      <c:pt idx="771">
                        <c:v>73.269154</c:v>
                      </c:pt>
                      <c:pt idx="772">
                        <c:v>73.330141999999995</c:v>
                      </c:pt>
                      <c:pt idx="773">
                        <c:v>73.479315</c:v>
                      </c:pt>
                      <c:pt idx="774">
                        <c:v>73.622980999999996</c:v>
                      </c:pt>
                      <c:pt idx="775">
                        <c:v>73.782528999999997</c:v>
                      </c:pt>
                      <c:pt idx="776">
                        <c:v>73.807040000000001</c:v>
                      </c:pt>
                      <c:pt idx="777">
                        <c:v>73.909512000000007</c:v>
                      </c:pt>
                      <c:pt idx="778">
                        <c:v>73.892201999999997</c:v>
                      </c:pt>
                      <c:pt idx="779">
                        <c:v>73.891381999999993</c:v>
                      </c:pt>
                      <c:pt idx="780">
                        <c:v>73.992553000000001</c:v>
                      </c:pt>
                      <c:pt idx="781">
                        <c:v>74.044732999999994</c:v>
                      </c:pt>
                      <c:pt idx="782">
                        <c:v>74.214800999999994</c:v>
                      </c:pt>
                      <c:pt idx="783">
                        <c:v>74.175192999999993</c:v>
                      </c:pt>
                      <c:pt idx="784">
                        <c:v>74.290285999999995</c:v>
                      </c:pt>
                      <c:pt idx="785">
                        <c:v>74.327528999999998</c:v>
                      </c:pt>
                      <c:pt idx="786">
                        <c:v>74.364587</c:v>
                      </c:pt>
                      <c:pt idx="787">
                        <c:v>74.535284000000004</c:v>
                      </c:pt>
                      <c:pt idx="788">
                        <c:v>74.653706999999997</c:v>
                      </c:pt>
                      <c:pt idx="789">
                        <c:v>74.661259999999999</c:v>
                      </c:pt>
                      <c:pt idx="790">
                        <c:v>74.803877</c:v>
                      </c:pt>
                      <c:pt idx="791">
                        <c:v>74.834412999999998</c:v>
                      </c:pt>
                      <c:pt idx="792">
                        <c:v>75.005200000000002</c:v>
                      </c:pt>
                      <c:pt idx="793">
                        <c:v>75.157021999999998</c:v>
                      </c:pt>
                      <c:pt idx="794">
                        <c:v>75.239885999999998</c:v>
                      </c:pt>
                      <c:pt idx="795">
                        <c:v>75.491164999999995</c:v>
                      </c:pt>
                      <c:pt idx="796">
                        <c:v>75.567307</c:v>
                      </c:pt>
                      <c:pt idx="797">
                        <c:v>75.805823000000004</c:v>
                      </c:pt>
                      <c:pt idx="798">
                        <c:v>75.994427999999999</c:v>
                      </c:pt>
                      <c:pt idx="799">
                        <c:v>76.121870999999999</c:v>
                      </c:pt>
                      <c:pt idx="800">
                        <c:v>76.352255999999997</c:v>
                      </c:pt>
                      <c:pt idx="801">
                        <c:v>76.421305000000004</c:v>
                      </c:pt>
                      <c:pt idx="802">
                        <c:v>76.266450000000006</c:v>
                      </c:pt>
                      <c:pt idx="803">
                        <c:v>76.524882000000005</c:v>
                      </c:pt>
                      <c:pt idx="804">
                        <c:v>76.591852000000003</c:v>
                      </c:pt>
                      <c:pt idx="805">
                        <c:v>76.743167999999997</c:v>
                      </c:pt>
                      <c:pt idx="806">
                        <c:v>76.867721000000003</c:v>
                      </c:pt>
                      <c:pt idx="807">
                        <c:v>76.985026000000005</c:v>
                      </c:pt>
                      <c:pt idx="808">
                        <c:v>77.057931999999994</c:v>
                      </c:pt>
                      <c:pt idx="809">
                        <c:v>77.258420999999998</c:v>
                      </c:pt>
                      <c:pt idx="810">
                        <c:v>77.550376</c:v>
                      </c:pt>
                      <c:pt idx="811">
                        <c:v>77.591785999999999</c:v>
                      </c:pt>
                      <c:pt idx="812">
                        <c:v>77.731730999999996</c:v>
                      </c:pt>
                      <c:pt idx="813">
                        <c:v>77.790206999999995</c:v>
                      </c:pt>
                      <c:pt idx="814">
                        <c:v>77.934427999999997</c:v>
                      </c:pt>
                      <c:pt idx="815">
                        <c:v>78.091054</c:v>
                      </c:pt>
                      <c:pt idx="816">
                        <c:v>78.290878000000006</c:v>
                      </c:pt>
                      <c:pt idx="817">
                        <c:v>78.445481000000001</c:v>
                      </c:pt>
                      <c:pt idx="818">
                        <c:v>78.481572</c:v>
                      </c:pt>
                      <c:pt idx="819">
                        <c:v>78.539214000000001</c:v>
                      </c:pt>
                      <c:pt idx="820">
                        <c:v>78.716595999999996</c:v>
                      </c:pt>
                      <c:pt idx="821">
                        <c:v>78.807760999999999</c:v>
                      </c:pt>
                      <c:pt idx="822">
                        <c:v>78.903509</c:v>
                      </c:pt>
                      <c:pt idx="823">
                        <c:v>78.916150000000002</c:v>
                      </c:pt>
                      <c:pt idx="824">
                        <c:v>78.90446</c:v>
                      </c:pt>
                      <c:pt idx="825">
                        <c:v>79.201587000000004</c:v>
                      </c:pt>
                      <c:pt idx="826">
                        <c:v>79.276576000000006</c:v>
                      </c:pt>
                      <c:pt idx="827">
                        <c:v>79.329331999999994</c:v>
                      </c:pt>
                      <c:pt idx="828">
                        <c:v>79.635458</c:v>
                      </c:pt>
                      <c:pt idx="829">
                        <c:v>79.616235000000003</c:v>
                      </c:pt>
                      <c:pt idx="830">
                        <c:v>79.800762000000006</c:v>
                      </c:pt>
                      <c:pt idx="831">
                        <c:v>80.247752000000006</c:v>
                      </c:pt>
                      <c:pt idx="832">
                        <c:v>80.144879000000003</c:v>
                      </c:pt>
                      <c:pt idx="833">
                        <c:v>80.323183999999998</c:v>
                      </c:pt>
                      <c:pt idx="834">
                        <c:v>80.307968000000002</c:v>
                      </c:pt>
                      <c:pt idx="835">
                        <c:v>80.461447000000007</c:v>
                      </c:pt>
                      <c:pt idx="836">
                        <c:v>80.617669000000006</c:v>
                      </c:pt>
                      <c:pt idx="837">
                        <c:v>80.765631999999997</c:v>
                      </c:pt>
                      <c:pt idx="838">
                        <c:v>80.896345999999994</c:v>
                      </c:pt>
                      <c:pt idx="839">
                        <c:v>81.093096000000003</c:v>
                      </c:pt>
                      <c:pt idx="840">
                        <c:v>81.158941999999996</c:v>
                      </c:pt>
                      <c:pt idx="841">
                        <c:v>81.383759999999995</c:v>
                      </c:pt>
                      <c:pt idx="842">
                        <c:v>81.757491000000002</c:v>
                      </c:pt>
                      <c:pt idx="843">
                        <c:v>81.920940000000002</c:v>
                      </c:pt>
                      <c:pt idx="844">
                        <c:v>82.083580999999995</c:v>
                      </c:pt>
                      <c:pt idx="845">
                        <c:v>82.361731000000006</c:v>
                      </c:pt>
                      <c:pt idx="846">
                        <c:v>82.191623000000007</c:v>
                      </c:pt>
                      <c:pt idx="847">
                        <c:v>82.276599000000004</c:v>
                      </c:pt>
                      <c:pt idx="848">
                        <c:v>82.404983000000001</c:v>
                      </c:pt>
                      <c:pt idx="849">
                        <c:v>82.387030999999993</c:v>
                      </c:pt>
                      <c:pt idx="850">
                        <c:v>82.469609000000005</c:v>
                      </c:pt>
                      <c:pt idx="851">
                        <c:v>82.568415999999999</c:v>
                      </c:pt>
                      <c:pt idx="852">
                        <c:v>82.789736000000005</c:v>
                      </c:pt>
                      <c:pt idx="853">
                        <c:v>83.012062</c:v>
                      </c:pt>
                      <c:pt idx="854">
                        <c:v>83.084908999999996</c:v>
                      </c:pt>
                      <c:pt idx="855">
                        <c:v>83.073766000000006</c:v>
                      </c:pt>
                      <c:pt idx="856">
                        <c:v>83.246532999999999</c:v>
                      </c:pt>
                      <c:pt idx="857">
                        <c:v>83.426370000000006</c:v>
                      </c:pt>
                      <c:pt idx="858">
                        <c:v>83.552072999999993</c:v>
                      </c:pt>
                      <c:pt idx="859">
                        <c:v>83.619764000000004</c:v>
                      </c:pt>
                      <c:pt idx="860">
                        <c:v>83.609745000000004</c:v>
                      </c:pt>
                      <c:pt idx="861">
                        <c:v>84.064361000000005</c:v>
                      </c:pt>
                      <c:pt idx="862">
                        <c:v>83.977800999999999</c:v>
                      </c:pt>
                      <c:pt idx="863">
                        <c:v>84.094021999999995</c:v>
                      </c:pt>
                      <c:pt idx="864">
                        <c:v>84.374454</c:v>
                      </c:pt>
                      <c:pt idx="865">
                        <c:v>84.473941999999994</c:v>
                      </c:pt>
                      <c:pt idx="866">
                        <c:v>84.625921000000005</c:v>
                      </c:pt>
                      <c:pt idx="867">
                        <c:v>84.739013</c:v>
                      </c:pt>
                      <c:pt idx="868">
                        <c:v>84.852755999999999</c:v>
                      </c:pt>
                      <c:pt idx="869">
                        <c:v>84.900661999999997</c:v>
                      </c:pt>
                      <c:pt idx="870">
                        <c:v>85.125667000000007</c:v>
                      </c:pt>
                      <c:pt idx="871">
                        <c:v>85.190449000000001</c:v>
                      </c:pt>
                      <c:pt idx="872">
                        <c:v>85.238719000000003</c:v>
                      </c:pt>
                      <c:pt idx="873">
                        <c:v>85.427351000000002</c:v>
                      </c:pt>
                      <c:pt idx="874">
                        <c:v>85.824854999999999</c:v>
                      </c:pt>
                      <c:pt idx="875">
                        <c:v>85.982459000000006</c:v>
                      </c:pt>
                      <c:pt idx="876">
                        <c:v>86.162970999999999</c:v>
                      </c:pt>
                      <c:pt idx="877">
                        <c:v>86.102928000000006</c:v>
                      </c:pt>
                      <c:pt idx="878">
                        <c:v>86.232140000000001</c:v>
                      </c:pt>
                      <c:pt idx="879">
                        <c:v>86.193727999999993</c:v>
                      </c:pt>
                      <c:pt idx="880">
                        <c:v>86.381063999999995</c:v>
                      </c:pt>
                      <c:pt idx="881">
                        <c:v>86.410495999999995</c:v>
                      </c:pt>
                      <c:pt idx="882">
                        <c:v>86.458967999999999</c:v>
                      </c:pt>
                      <c:pt idx="883">
                        <c:v>86.557728999999995</c:v>
                      </c:pt>
                      <c:pt idx="884">
                        <c:v>86.767249000000007</c:v>
                      </c:pt>
                      <c:pt idx="885">
                        <c:v>87.015983000000006</c:v>
                      </c:pt>
                      <c:pt idx="886">
                        <c:v>87.308248000000006</c:v>
                      </c:pt>
                      <c:pt idx="887">
                        <c:v>87.316363999999993</c:v>
                      </c:pt>
                      <c:pt idx="888">
                        <c:v>87.615122999999997</c:v>
                      </c:pt>
                      <c:pt idx="889">
                        <c:v>87.879622999999995</c:v>
                      </c:pt>
                      <c:pt idx="890">
                        <c:v>88.053668999999999</c:v>
                      </c:pt>
                      <c:pt idx="891">
                        <c:v>88.129672999999997</c:v>
                      </c:pt>
                      <c:pt idx="892">
                        <c:v>88.310261999999994</c:v>
                      </c:pt>
                      <c:pt idx="893">
                        <c:v>88.476871000000003</c:v>
                      </c:pt>
                      <c:pt idx="894">
                        <c:v>88.771792000000005</c:v>
                      </c:pt>
                      <c:pt idx="895">
                        <c:v>88.857558999999995</c:v>
                      </c:pt>
                      <c:pt idx="896">
                        <c:v>88.979346000000007</c:v>
                      </c:pt>
                      <c:pt idx="897">
                        <c:v>89.126694999999998</c:v>
                      </c:pt>
                      <c:pt idx="898">
                        <c:v>89.103700000000003</c:v>
                      </c:pt>
                      <c:pt idx="899">
                        <c:v>89.210662999999997</c:v>
                      </c:pt>
                      <c:pt idx="900">
                        <c:v>89.205081000000007</c:v>
                      </c:pt>
                      <c:pt idx="901">
                        <c:v>89.280351999999993</c:v>
                      </c:pt>
                      <c:pt idx="902">
                        <c:v>89.432406999999998</c:v>
                      </c:pt>
                      <c:pt idx="903">
                        <c:v>89.568855999999997</c:v>
                      </c:pt>
                      <c:pt idx="904">
                        <c:v>89.598399000000001</c:v>
                      </c:pt>
                      <c:pt idx="905">
                        <c:v>89.942705000000004</c:v>
                      </c:pt>
                      <c:pt idx="906">
                        <c:v>89.925873999999993</c:v>
                      </c:pt>
                      <c:pt idx="907">
                        <c:v>90.154065000000003</c:v>
                      </c:pt>
                      <c:pt idx="908">
                        <c:v>90.123155999999994</c:v>
                      </c:pt>
                      <c:pt idx="909">
                        <c:v>90.225769</c:v>
                      </c:pt>
                      <c:pt idx="910">
                        <c:v>90.09787</c:v>
                      </c:pt>
                      <c:pt idx="911">
                        <c:v>90.329113000000007</c:v>
                      </c:pt>
                      <c:pt idx="912">
                        <c:v>90.404553000000007</c:v>
                      </c:pt>
                      <c:pt idx="913">
                        <c:v>90.452786000000003</c:v>
                      </c:pt>
                      <c:pt idx="914">
                        <c:v>90.917490999999998</c:v>
                      </c:pt>
                      <c:pt idx="915">
                        <c:v>91.023155000000003</c:v>
                      </c:pt>
                      <c:pt idx="916">
                        <c:v>91.199945999999997</c:v>
                      </c:pt>
                      <c:pt idx="917">
                        <c:v>91.540681000000006</c:v>
                      </c:pt>
                      <c:pt idx="918">
                        <c:v>91.692031</c:v>
                      </c:pt>
                      <c:pt idx="919">
                        <c:v>92.081277</c:v>
                      </c:pt>
                      <c:pt idx="920">
                        <c:v>92.155523000000002</c:v>
                      </c:pt>
                      <c:pt idx="921">
                        <c:v>92.101472000000001</c:v>
                      </c:pt>
                      <c:pt idx="922">
                        <c:v>92.312026000000003</c:v>
                      </c:pt>
                      <c:pt idx="923">
                        <c:v>92.439723000000001</c:v>
                      </c:pt>
                      <c:pt idx="924">
                        <c:v>92.792162000000005</c:v>
                      </c:pt>
                      <c:pt idx="925">
                        <c:v>92.858778000000001</c:v>
                      </c:pt>
                      <c:pt idx="926">
                        <c:v>92.910184999999998</c:v>
                      </c:pt>
                      <c:pt idx="927">
                        <c:v>92.940624</c:v>
                      </c:pt>
                      <c:pt idx="928">
                        <c:v>93.129367999999999</c:v>
                      </c:pt>
                      <c:pt idx="929">
                        <c:v>93.295012</c:v>
                      </c:pt>
                      <c:pt idx="930">
                        <c:v>93.547127000000003</c:v>
                      </c:pt>
                      <c:pt idx="931">
                        <c:v>93.669721999999993</c:v>
                      </c:pt>
                      <c:pt idx="932">
                        <c:v>93.910073999999994</c:v>
                      </c:pt>
                      <c:pt idx="933">
                        <c:v>93.770212000000001</c:v>
                      </c:pt>
                      <c:pt idx="934">
                        <c:v>93.869602999999998</c:v>
                      </c:pt>
                      <c:pt idx="935">
                        <c:v>93.932760999999999</c:v>
                      </c:pt>
                      <c:pt idx="936">
                        <c:v>94.191727999999998</c:v>
                      </c:pt>
                      <c:pt idx="937">
                        <c:v>94.328322</c:v>
                      </c:pt>
                      <c:pt idx="938">
                        <c:v>94.697855000000004</c:v>
                      </c:pt>
                      <c:pt idx="939">
                        <c:v>94.677100999999993</c:v>
                      </c:pt>
                      <c:pt idx="940">
                        <c:v>94.913927000000001</c:v>
                      </c:pt>
                      <c:pt idx="941">
                        <c:v>95.024124</c:v>
                      </c:pt>
                      <c:pt idx="942">
                        <c:v>95.220879999999994</c:v>
                      </c:pt>
                      <c:pt idx="943">
                        <c:v>95.393118000000001</c:v>
                      </c:pt>
                      <c:pt idx="944">
                        <c:v>95.558347999999995</c:v>
                      </c:pt>
                      <c:pt idx="945">
                        <c:v>95.514290000000003</c:v>
                      </c:pt>
                      <c:pt idx="946">
                        <c:v>95.891361000000003</c:v>
                      </c:pt>
                      <c:pt idx="947">
                        <c:v>96.034433000000007</c:v>
                      </c:pt>
                      <c:pt idx="948">
                        <c:v>96.177717999999999</c:v>
                      </c:pt>
                      <c:pt idx="949">
                        <c:v>96.242559</c:v>
                      </c:pt>
                      <c:pt idx="950">
                        <c:v>96.479881000000006</c:v>
                      </c:pt>
                      <c:pt idx="951">
                        <c:v>96.584169000000003</c:v>
                      </c:pt>
                      <c:pt idx="952">
                        <c:v>96.733930999999998</c:v>
                      </c:pt>
                      <c:pt idx="953">
                        <c:v>97.012592999999995</c:v>
                      </c:pt>
                      <c:pt idx="954">
                        <c:v>97.196331999999998</c:v>
                      </c:pt>
                      <c:pt idx="955">
                        <c:v>97.273041000000006</c:v>
                      </c:pt>
                      <c:pt idx="956">
                        <c:v>97.470664999999997</c:v>
                      </c:pt>
                      <c:pt idx="957">
                        <c:v>97.656727000000004</c:v>
                      </c:pt>
                      <c:pt idx="958">
                        <c:v>97.862303999999995</c:v>
                      </c:pt>
                      <c:pt idx="959">
                        <c:v>97.813951000000003</c:v>
                      </c:pt>
                      <c:pt idx="960">
                        <c:v>98.070155999999997</c:v>
                      </c:pt>
                      <c:pt idx="961">
                        <c:v>98.022989999999993</c:v>
                      </c:pt>
                      <c:pt idx="962">
                        <c:v>98.078329999999994</c:v>
                      </c:pt>
                      <c:pt idx="963">
                        <c:v>98.096787000000006</c:v>
                      </c:pt>
                      <c:pt idx="964">
                        <c:v>98.246880000000004</c:v>
                      </c:pt>
                      <c:pt idx="965">
                        <c:v>98.462125999999998</c:v>
                      </c:pt>
                      <c:pt idx="966">
                        <c:v>98.677169000000006</c:v>
                      </c:pt>
                      <c:pt idx="967">
                        <c:v>99.079808999999997</c:v>
                      </c:pt>
                      <c:pt idx="968">
                        <c:v>99.200248999999999</c:v>
                      </c:pt>
                      <c:pt idx="969">
                        <c:v>99.377533999999997</c:v>
                      </c:pt>
                      <c:pt idx="970">
                        <c:v>99.472160000000002</c:v>
                      </c:pt>
                      <c:pt idx="971">
                        <c:v>99.819272999999995</c:v>
                      </c:pt>
                      <c:pt idx="972">
                        <c:v>100.00827700000001</c:v>
                      </c:pt>
                      <c:pt idx="973">
                        <c:v>100.106818</c:v>
                      </c:pt>
                      <c:pt idx="974">
                        <c:v>100.163915</c:v>
                      </c:pt>
                      <c:pt idx="975">
                        <c:v>100.15137300000001</c:v>
                      </c:pt>
                      <c:pt idx="976">
                        <c:v>100.362691</c:v>
                      </c:pt>
                      <c:pt idx="977">
                        <c:v>100.570741</c:v>
                      </c:pt>
                      <c:pt idx="978">
                        <c:v>100.697924</c:v>
                      </c:pt>
                      <c:pt idx="979">
                        <c:v>100.771643</c:v>
                      </c:pt>
                      <c:pt idx="980">
                        <c:v>100.993976</c:v>
                      </c:pt>
                      <c:pt idx="981">
                        <c:v>101.13986300000001</c:v>
                      </c:pt>
                      <c:pt idx="982">
                        <c:v>101.380681</c:v>
                      </c:pt>
                      <c:pt idx="983">
                        <c:v>101.468485</c:v>
                      </c:pt>
                      <c:pt idx="984">
                        <c:v>101.704576</c:v>
                      </c:pt>
                      <c:pt idx="985">
                        <c:v>101.814108</c:v>
                      </c:pt>
                      <c:pt idx="986">
                        <c:v>101.758329</c:v>
                      </c:pt>
                      <c:pt idx="987">
                        <c:v>101.85557799999999</c:v>
                      </c:pt>
                      <c:pt idx="988">
                        <c:v>102.14215799999999</c:v>
                      </c:pt>
                      <c:pt idx="989">
                        <c:v>102.430466</c:v>
                      </c:pt>
                      <c:pt idx="990">
                        <c:v>102.66991899999999</c:v>
                      </c:pt>
                      <c:pt idx="991">
                        <c:v>102.7551</c:v>
                      </c:pt>
                      <c:pt idx="992">
                        <c:v>102.787167</c:v>
                      </c:pt>
                      <c:pt idx="993">
                        <c:v>103.07417599999999</c:v>
                      </c:pt>
                      <c:pt idx="994">
                        <c:v>103.170754</c:v>
                      </c:pt>
                      <c:pt idx="995">
                        <c:v>103.34319499999999</c:v>
                      </c:pt>
                      <c:pt idx="996">
                        <c:v>103.529314</c:v>
                      </c:pt>
                      <c:pt idx="997">
                        <c:v>103.385794</c:v>
                      </c:pt>
                      <c:pt idx="998">
                        <c:v>103.62609399999999</c:v>
                      </c:pt>
                      <c:pt idx="999">
                        <c:v>103.697017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A-17FD-48B8-960F-1EDA1D13AFED}"/>
                  </c:ext>
                </c:extLst>
              </c15:ser>
            </c15:filteredLineSeries>
            <c15:filteredLineSeries>
              <c15:ser>
                <c:idx val="5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'hive_nectar_available{}__'!$D$1</c15:sqref>
                        </c15:formulaRef>
                      </c:ext>
                    </c:extLst>
                    <c:strCache>
                      <c:ptCount val="1"/>
                      <c:pt idx="0">
                        <c:v>Standard Deviation</c:v>
                      </c:pt>
                    </c:strCache>
                  </c:strRef>
                </c:tx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'hive_nectar_available{}__'!$A$2:$A$1001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  <c:pt idx="885">
                        <c:v>885</c:v>
                      </c:pt>
                      <c:pt idx="886">
                        <c:v>886</c:v>
                      </c:pt>
                      <c:pt idx="887">
                        <c:v>887</c:v>
                      </c:pt>
                      <c:pt idx="888">
                        <c:v>888</c:v>
                      </c:pt>
                      <c:pt idx="889">
                        <c:v>889</c:v>
                      </c:pt>
                      <c:pt idx="890">
                        <c:v>890</c:v>
                      </c:pt>
                      <c:pt idx="891">
                        <c:v>891</c:v>
                      </c:pt>
                      <c:pt idx="892">
                        <c:v>892</c:v>
                      </c:pt>
                      <c:pt idx="893">
                        <c:v>893</c:v>
                      </c:pt>
                      <c:pt idx="894">
                        <c:v>894</c:v>
                      </c:pt>
                      <c:pt idx="895">
                        <c:v>895</c:v>
                      </c:pt>
                      <c:pt idx="896">
                        <c:v>896</c:v>
                      </c:pt>
                      <c:pt idx="897">
                        <c:v>897</c:v>
                      </c:pt>
                      <c:pt idx="898">
                        <c:v>898</c:v>
                      </c:pt>
                      <c:pt idx="899">
                        <c:v>899</c:v>
                      </c:pt>
                      <c:pt idx="900">
                        <c:v>900</c:v>
                      </c:pt>
                      <c:pt idx="901">
                        <c:v>901</c:v>
                      </c:pt>
                      <c:pt idx="902">
                        <c:v>902</c:v>
                      </c:pt>
                      <c:pt idx="903">
                        <c:v>903</c:v>
                      </c:pt>
                      <c:pt idx="904">
                        <c:v>904</c:v>
                      </c:pt>
                      <c:pt idx="905">
                        <c:v>905</c:v>
                      </c:pt>
                      <c:pt idx="906">
                        <c:v>906</c:v>
                      </c:pt>
                      <c:pt idx="907">
                        <c:v>907</c:v>
                      </c:pt>
                      <c:pt idx="908">
                        <c:v>908</c:v>
                      </c:pt>
                      <c:pt idx="909">
                        <c:v>909</c:v>
                      </c:pt>
                      <c:pt idx="910">
                        <c:v>910</c:v>
                      </c:pt>
                      <c:pt idx="911">
                        <c:v>911</c:v>
                      </c:pt>
                      <c:pt idx="912">
                        <c:v>912</c:v>
                      </c:pt>
                      <c:pt idx="913">
                        <c:v>913</c:v>
                      </c:pt>
                      <c:pt idx="914">
                        <c:v>914</c:v>
                      </c:pt>
                      <c:pt idx="915">
                        <c:v>915</c:v>
                      </c:pt>
                      <c:pt idx="916">
                        <c:v>916</c:v>
                      </c:pt>
                      <c:pt idx="917">
                        <c:v>917</c:v>
                      </c:pt>
                      <c:pt idx="918">
                        <c:v>918</c:v>
                      </c:pt>
                      <c:pt idx="919">
                        <c:v>919</c:v>
                      </c:pt>
                      <c:pt idx="920">
                        <c:v>920</c:v>
                      </c:pt>
                      <c:pt idx="921">
                        <c:v>921</c:v>
                      </c:pt>
                      <c:pt idx="922">
                        <c:v>922</c:v>
                      </c:pt>
                      <c:pt idx="923">
                        <c:v>923</c:v>
                      </c:pt>
                      <c:pt idx="924">
                        <c:v>924</c:v>
                      </c:pt>
                      <c:pt idx="925">
                        <c:v>925</c:v>
                      </c:pt>
                      <c:pt idx="926">
                        <c:v>926</c:v>
                      </c:pt>
                      <c:pt idx="927">
                        <c:v>927</c:v>
                      </c:pt>
                      <c:pt idx="928">
                        <c:v>928</c:v>
                      </c:pt>
                      <c:pt idx="929">
                        <c:v>929</c:v>
                      </c:pt>
                      <c:pt idx="930">
                        <c:v>930</c:v>
                      </c:pt>
                      <c:pt idx="931">
                        <c:v>931</c:v>
                      </c:pt>
                      <c:pt idx="932">
                        <c:v>932</c:v>
                      </c:pt>
                      <c:pt idx="933">
                        <c:v>933</c:v>
                      </c:pt>
                      <c:pt idx="934">
                        <c:v>934</c:v>
                      </c:pt>
                      <c:pt idx="935">
                        <c:v>935</c:v>
                      </c:pt>
                      <c:pt idx="936">
                        <c:v>936</c:v>
                      </c:pt>
                      <c:pt idx="937">
                        <c:v>937</c:v>
                      </c:pt>
                      <c:pt idx="938">
                        <c:v>938</c:v>
                      </c:pt>
                      <c:pt idx="939">
                        <c:v>939</c:v>
                      </c:pt>
                      <c:pt idx="940">
                        <c:v>940</c:v>
                      </c:pt>
                      <c:pt idx="941">
                        <c:v>941</c:v>
                      </c:pt>
                      <c:pt idx="942">
                        <c:v>942</c:v>
                      </c:pt>
                      <c:pt idx="943">
                        <c:v>943</c:v>
                      </c:pt>
                      <c:pt idx="944">
                        <c:v>944</c:v>
                      </c:pt>
                      <c:pt idx="945">
                        <c:v>945</c:v>
                      </c:pt>
                      <c:pt idx="946">
                        <c:v>946</c:v>
                      </c:pt>
                      <c:pt idx="947">
                        <c:v>947</c:v>
                      </c:pt>
                      <c:pt idx="948">
                        <c:v>948</c:v>
                      </c:pt>
                      <c:pt idx="949">
                        <c:v>949</c:v>
                      </c:pt>
                      <c:pt idx="950">
                        <c:v>950</c:v>
                      </c:pt>
                      <c:pt idx="951">
                        <c:v>951</c:v>
                      </c:pt>
                      <c:pt idx="952">
                        <c:v>952</c:v>
                      </c:pt>
                      <c:pt idx="953">
                        <c:v>953</c:v>
                      </c:pt>
                      <c:pt idx="954">
                        <c:v>954</c:v>
                      </c:pt>
                      <c:pt idx="955">
                        <c:v>955</c:v>
                      </c:pt>
                      <c:pt idx="956">
                        <c:v>956</c:v>
                      </c:pt>
                      <c:pt idx="957">
                        <c:v>957</c:v>
                      </c:pt>
                      <c:pt idx="958">
                        <c:v>958</c:v>
                      </c:pt>
                      <c:pt idx="959">
                        <c:v>959</c:v>
                      </c:pt>
                      <c:pt idx="960">
                        <c:v>960</c:v>
                      </c:pt>
                      <c:pt idx="961">
                        <c:v>961</c:v>
                      </c:pt>
                      <c:pt idx="962">
                        <c:v>962</c:v>
                      </c:pt>
                      <c:pt idx="963">
                        <c:v>963</c:v>
                      </c:pt>
                      <c:pt idx="964">
                        <c:v>964</c:v>
                      </c:pt>
                      <c:pt idx="965">
                        <c:v>965</c:v>
                      </c:pt>
                      <c:pt idx="966">
                        <c:v>966</c:v>
                      </c:pt>
                      <c:pt idx="967">
                        <c:v>967</c:v>
                      </c:pt>
                      <c:pt idx="968">
                        <c:v>968</c:v>
                      </c:pt>
                      <c:pt idx="969">
                        <c:v>969</c:v>
                      </c:pt>
                      <c:pt idx="970">
                        <c:v>970</c:v>
                      </c:pt>
                      <c:pt idx="971">
                        <c:v>971</c:v>
                      </c:pt>
                      <c:pt idx="972">
                        <c:v>972</c:v>
                      </c:pt>
                      <c:pt idx="973">
                        <c:v>973</c:v>
                      </c:pt>
                      <c:pt idx="974">
                        <c:v>974</c:v>
                      </c:pt>
                      <c:pt idx="975">
                        <c:v>975</c:v>
                      </c:pt>
                      <c:pt idx="976">
                        <c:v>976</c:v>
                      </c:pt>
                      <c:pt idx="977">
                        <c:v>977</c:v>
                      </c:pt>
                      <c:pt idx="978">
                        <c:v>978</c:v>
                      </c:pt>
                      <c:pt idx="979">
                        <c:v>979</c:v>
                      </c:pt>
                      <c:pt idx="980">
                        <c:v>980</c:v>
                      </c:pt>
                      <c:pt idx="981">
                        <c:v>981</c:v>
                      </c:pt>
                      <c:pt idx="982">
                        <c:v>982</c:v>
                      </c:pt>
                      <c:pt idx="983">
                        <c:v>983</c:v>
                      </c:pt>
                      <c:pt idx="984">
                        <c:v>984</c:v>
                      </c:pt>
                      <c:pt idx="985">
                        <c:v>985</c:v>
                      </c:pt>
                      <c:pt idx="986">
                        <c:v>986</c:v>
                      </c:pt>
                      <c:pt idx="987">
                        <c:v>987</c:v>
                      </c:pt>
                      <c:pt idx="988">
                        <c:v>988</c:v>
                      </c:pt>
                      <c:pt idx="989">
                        <c:v>989</c:v>
                      </c:pt>
                      <c:pt idx="990">
                        <c:v>990</c:v>
                      </c:pt>
                      <c:pt idx="991">
                        <c:v>991</c:v>
                      </c:pt>
                      <c:pt idx="992">
                        <c:v>992</c:v>
                      </c:pt>
                      <c:pt idx="993">
                        <c:v>993</c:v>
                      </c:pt>
                      <c:pt idx="994">
                        <c:v>994</c:v>
                      </c:pt>
                      <c:pt idx="995">
                        <c:v>995</c:v>
                      </c:pt>
                      <c:pt idx="996">
                        <c:v>996</c:v>
                      </c:pt>
                      <c:pt idx="997">
                        <c:v>997</c:v>
                      </c:pt>
                      <c:pt idx="998">
                        <c:v>998</c:v>
                      </c:pt>
                      <c:pt idx="999">
                        <c:v>999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'hive_nectar_available{}__'!$D$2:$D$1001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0.22983600000000001</c:v>
                      </c:pt>
                      <c:pt idx="2">
                        <c:v>0.30236099999999999</c:v>
                      </c:pt>
                      <c:pt idx="3">
                        <c:v>0.454376</c:v>
                      </c:pt>
                      <c:pt idx="4">
                        <c:v>0.56301100000000004</c:v>
                      </c:pt>
                      <c:pt idx="5">
                        <c:v>0.65189699999999995</c:v>
                      </c:pt>
                      <c:pt idx="6">
                        <c:v>0.72171399999999997</c:v>
                      </c:pt>
                      <c:pt idx="7">
                        <c:v>0.75831800000000005</c:v>
                      </c:pt>
                      <c:pt idx="8">
                        <c:v>0.828071</c:v>
                      </c:pt>
                      <c:pt idx="9">
                        <c:v>0.867367</c:v>
                      </c:pt>
                      <c:pt idx="10">
                        <c:v>1.0075369999999999</c:v>
                      </c:pt>
                      <c:pt idx="11">
                        <c:v>1.0156270000000001</c:v>
                      </c:pt>
                      <c:pt idx="12">
                        <c:v>0.98405600000000004</c:v>
                      </c:pt>
                      <c:pt idx="13">
                        <c:v>1.037998</c:v>
                      </c:pt>
                      <c:pt idx="14">
                        <c:v>1.0345819999999999</c:v>
                      </c:pt>
                      <c:pt idx="15">
                        <c:v>1.0363</c:v>
                      </c:pt>
                      <c:pt idx="16">
                        <c:v>1.020286</c:v>
                      </c:pt>
                      <c:pt idx="17">
                        <c:v>1.0428729999999999</c:v>
                      </c:pt>
                      <c:pt idx="18">
                        <c:v>1.0628299999999999</c:v>
                      </c:pt>
                      <c:pt idx="19">
                        <c:v>1.0574870000000001</c:v>
                      </c:pt>
                      <c:pt idx="20">
                        <c:v>1.1634370000000001</c:v>
                      </c:pt>
                      <c:pt idx="21">
                        <c:v>1.2010289999999999</c:v>
                      </c:pt>
                      <c:pt idx="22">
                        <c:v>1.2354160000000001</c:v>
                      </c:pt>
                      <c:pt idx="23">
                        <c:v>1.2249760000000001</c:v>
                      </c:pt>
                      <c:pt idx="24">
                        <c:v>1.2677290000000001</c:v>
                      </c:pt>
                      <c:pt idx="25">
                        <c:v>1.2552110000000001</c:v>
                      </c:pt>
                      <c:pt idx="26">
                        <c:v>1.245835</c:v>
                      </c:pt>
                      <c:pt idx="27">
                        <c:v>1.235643</c:v>
                      </c:pt>
                      <c:pt idx="28">
                        <c:v>1.2158009999999999</c:v>
                      </c:pt>
                      <c:pt idx="29">
                        <c:v>1.246721</c:v>
                      </c:pt>
                      <c:pt idx="30">
                        <c:v>1.1898580000000001</c:v>
                      </c:pt>
                      <c:pt idx="31">
                        <c:v>1.2586040000000001</c:v>
                      </c:pt>
                      <c:pt idx="32">
                        <c:v>1.3495189999999999</c:v>
                      </c:pt>
                      <c:pt idx="33">
                        <c:v>1.3686750000000001</c:v>
                      </c:pt>
                      <c:pt idx="34">
                        <c:v>1.488548</c:v>
                      </c:pt>
                      <c:pt idx="35">
                        <c:v>1.5172429999999999</c:v>
                      </c:pt>
                      <c:pt idx="36">
                        <c:v>1.5607260000000001</c:v>
                      </c:pt>
                      <c:pt idx="37">
                        <c:v>1.577099</c:v>
                      </c:pt>
                      <c:pt idx="38">
                        <c:v>1.605094</c:v>
                      </c:pt>
                      <c:pt idx="39">
                        <c:v>1.5634669999999999</c:v>
                      </c:pt>
                      <c:pt idx="40">
                        <c:v>1.597227</c:v>
                      </c:pt>
                      <c:pt idx="41">
                        <c:v>1.642884</c:v>
                      </c:pt>
                      <c:pt idx="42">
                        <c:v>1.6672400000000001</c:v>
                      </c:pt>
                      <c:pt idx="43">
                        <c:v>1.651761</c:v>
                      </c:pt>
                      <c:pt idx="44">
                        <c:v>1.772788</c:v>
                      </c:pt>
                      <c:pt idx="45">
                        <c:v>1.7457849999999999</c:v>
                      </c:pt>
                      <c:pt idx="46">
                        <c:v>1.791517</c:v>
                      </c:pt>
                      <c:pt idx="47">
                        <c:v>1.7760819999999999</c:v>
                      </c:pt>
                      <c:pt idx="48">
                        <c:v>1.79284</c:v>
                      </c:pt>
                      <c:pt idx="49">
                        <c:v>1.804932</c:v>
                      </c:pt>
                      <c:pt idx="50">
                        <c:v>1.8047770000000001</c:v>
                      </c:pt>
                      <c:pt idx="51">
                        <c:v>1.8488720000000001</c:v>
                      </c:pt>
                      <c:pt idx="52">
                        <c:v>1.940348</c:v>
                      </c:pt>
                      <c:pt idx="53">
                        <c:v>1.972566</c:v>
                      </c:pt>
                      <c:pt idx="54">
                        <c:v>1.9993639999999999</c:v>
                      </c:pt>
                      <c:pt idx="55">
                        <c:v>2.0167489999999999</c:v>
                      </c:pt>
                      <c:pt idx="56">
                        <c:v>2.0251250000000001</c:v>
                      </c:pt>
                      <c:pt idx="57">
                        <c:v>2.0898870000000001</c:v>
                      </c:pt>
                      <c:pt idx="58">
                        <c:v>2.180752</c:v>
                      </c:pt>
                      <c:pt idx="59">
                        <c:v>2.1888909999999999</c:v>
                      </c:pt>
                      <c:pt idx="60">
                        <c:v>2.223671</c:v>
                      </c:pt>
                      <c:pt idx="61">
                        <c:v>2.215808</c:v>
                      </c:pt>
                      <c:pt idx="62">
                        <c:v>2.321383</c:v>
                      </c:pt>
                      <c:pt idx="63">
                        <c:v>2.3563800000000001</c:v>
                      </c:pt>
                      <c:pt idx="64">
                        <c:v>2.3992049999999998</c:v>
                      </c:pt>
                      <c:pt idx="65">
                        <c:v>2.4535309999999999</c:v>
                      </c:pt>
                      <c:pt idx="66">
                        <c:v>2.4736570000000002</c:v>
                      </c:pt>
                      <c:pt idx="67">
                        <c:v>2.6057670000000002</c:v>
                      </c:pt>
                      <c:pt idx="68">
                        <c:v>2.6559889999999999</c:v>
                      </c:pt>
                      <c:pt idx="69">
                        <c:v>2.6717149999999998</c:v>
                      </c:pt>
                      <c:pt idx="70">
                        <c:v>2.703306</c:v>
                      </c:pt>
                      <c:pt idx="71">
                        <c:v>2.760119</c:v>
                      </c:pt>
                      <c:pt idx="72">
                        <c:v>2.7589920000000001</c:v>
                      </c:pt>
                      <c:pt idx="73">
                        <c:v>2.778025</c:v>
                      </c:pt>
                      <c:pt idx="74">
                        <c:v>2.8364940000000001</c:v>
                      </c:pt>
                      <c:pt idx="75">
                        <c:v>2.8406760000000002</c:v>
                      </c:pt>
                      <c:pt idx="76">
                        <c:v>2.876414</c:v>
                      </c:pt>
                      <c:pt idx="77">
                        <c:v>2.9020380000000001</c:v>
                      </c:pt>
                      <c:pt idx="78">
                        <c:v>2.9315020000000001</c:v>
                      </c:pt>
                      <c:pt idx="79">
                        <c:v>2.885713</c:v>
                      </c:pt>
                      <c:pt idx="80">
                        <c:v>2.886056</c:v>
                      </c:pt>
                      <c:pt idx="81">
                        <c:v>2.8806189999999998</c:v>
                      </c:pt>
                      <c:pt idx="82">
                        <c:v>2.8941750000000002</c:v>
                      </c:pt>
                      <c:pt idx="83">
                        <c:v>2.9632360000000002</c:v>
                      </c:pt>
                      <c:pt idx="84">
                        <c:v>2.9890189999999999</c:v>
                      </c:pt>
                      <c:pt idx="85">
                        <c:v>3.0329449999999998</c:v>
                      </c:pt>
                      <c:pt idx="86">
                        <c:v>3.035577</c:v>
                      </c:pt>
                      <c:pt idx="87">
                        <c:v>3.0814680000000001</c:v>
                      </c:pt>
                      <c:pt idx="88">
                        <c:v>3.0331239999999999</c:v>
                      </c:pt>
                      <c:pt idx="89">
                        <c:v>3.044108</c:v>
                      </c:pt>
                      <c:pt idx="90">
                        <c:v>3.0733570000000001</c:v>
                      </c:pt>
                      <c:pt idx="91">
                        <c:v>3.1817730000000002</c:v>
                      </c:pt>
                      <c:pt idx="92">
                        <c:v>3.2571029999999999</c:v>
                      </c:pt>
                      <c:pt idx="93">
                        <c:v>3.3024239999999998</c:v>
                      </c:pt>
                      <c:pt idx="94">
                        <c:v>3.3101940000000001</c:v>
                      </c:pt>
                      <c:pt idx="95">
                        <c:v>3.340322</c:v>
                      </c:pt>
                      <c:pt idx="96">
                        <c:v>3.3030879999999998</c:v>
                      </c:pt>
                      <c:pt idx="97">
                        <c:v>3.26118</c:v>
                      </c:pt>
                      <c:pt idx="98">
                        <c:v>3.2782680000000002</c:v>
                      </c:pt>
                      <c:pt idx="99">
                        <c:v>3.3448000000000002</c:v>
                      </c:pt>
                      <c:pt idx="100">
                        <c:v>3.2728739999999998</c:v>
                      </c:pt>
                      <c:pt idx="101">
                        <c:v>3.267576</c:v>
                      </c:pt>
                      <c:pt idx="102">
                        <c:v>3.2782480000000001</c:v>
                      </c:pt>
                      <c:pt idx="103">
                        <c:v>3.2909609999999998</c:v>
                      </c:pt>
                      <c:pt idx="104">
                        <c:v>3.3273259999999998</c:v>
                      </c:pt>
                      <c:pt idx="105">
                        <c:v>3.314991</c:v>
                      </c:pt>
                      <c:pt idx="106">
                        <c:v>3.381599</c:v>
                      </c:pt>
                      <c:pt idx="107">
                        <c:v>3.3901140000000001</c:v>
                      </c:pt>
                      <c:pt idx="108">
                        <c:v>3.378851</c:v>
                      </c:pt>
                      <c:pt idx="109">
                        <c:v>3.380503</c:v>
                      </c:pt>
                      <c:pt idx="110">
                        <c:v>3.3721920000000001</c:v>
                      </c:pt>
                      <c:pt idx="111">
                        <c:v>3.4125049999999999</c:v>
                      </c:pt>
                      <c:pt idx="112">
                        <c:v>3.4693000000000001</c:v>
                      </c:pt>
                      <c:pt idx="113">
                        <c:v>3.534621</c:v>
                      </c:pt>
                      <c:pt idx="114">
                        <c:v>3.5089990000000002</c:v>
                      </c:pt>
                      <c:pt idx="115">
                        <c:v>3.3864209999999999</c:v>
                      </c:pt>
                      <c:pt idx="116">
                        <c:v>3.4836559999999999</c:v>
                      </c:pt>
                      <c:pt idx="117">
                        <c:v>3.4913099999999999</c:v>
                      </c:pt>
                      <c:pt idx="118">
                        <c:v>3.5251980000000001</c:v>
                      </c:pt>
                      <c:pt idx="119">
                        <c:v>3.5419510000000001</c:v>
                      </c:pt>
                      <c:pt idx="120">
                        <c:v>3.5002740000000001</c:v>
                      </c:pt>
                      <c:pt idx="121">
                        <c:v>3.4754649999999998</c:v>
                      </c:pt>
                      <c:pt idx="122">
                        <c:v>3.5530400000000002</c:v>
                      </c:pt>
                      <c:pt idx="123">
                        <c:v>3.4823559999999998</c:v>
                      </c:pt>
                      <c:pt idx="124">
                        <c:v>3.4289109999999998</c:v>
                      </c:pt>
                      <c:pt idx="125">
                        <c:v>3.4117329999999999</c:v>
                      </c:pt>
                      <c:pt idx="126">
                        <c:v>3.4827539999999999</c:v>
                      </c:pt>
                      <c:pt idx="127">
                        <c:v>3.4608029999999999</c:v>
                      </c:pt>
                      <c:pt idx="128">
                        <c:v>3.4706619999999999</c:v>
                      </c:pt>
                      <c:pt idx="129">
                        <c:v>3.4582090000000001</c:v>
                      </c:pt>
                      <c:pt idx="130">
                        <c:v>3.4315989999999998</c:v>
                      </c:pt>
                      <c:pt idx="131">
                        <c:v>3.4922719999999998</c:v>
                      </c:pt>
                      <c:pt idx="132">
                        <c:v>3.5287419999999998</c:v>
                      </c:pt>
                      <c:pt idx="133">
                        <c:v>3.6316799999999998</c:v>
                      </c:pt>
                      <c:pt idx="134">
                        <c:v>3.702626</c:v>
                      </c:pt>
                      <c:pt idx="135">
                        <c:v>3.6390850000000001</c:v>
                      </c:pt>
                      <c:pt idx="136">
                        <c:v>3.659449</c:v>
                      </c:pt>
                      <c:pt idx="137">
                        <c:v>3.7607629999999999</c:v>
                      </c:pt>
                      <c:pt idx="138">
                        <c:v>3.7066620000000001</c:v>
                      </c:pt>
                      <c:pt idx="139">
                        <c:v>3.7521879999999999</c:v>
                      </c:pt>
                      <c:pt idx="140">
                        <c:v>3.8044039999999999</c:v>
                      </c:pt>
                      <c:pt idx="141">
                        <c:v>3.8175569999999999</c:v>
                      </c:pt>
                      <c:pt idx="142">
                        <c:v>3.8135469999999998</c:v>
                      </c:pt>
                      <c:pt idx="143">
                        <c:v>3.817984</c:v>
                      </c:pt>
                      <c:pt idx="144">
                        <c:v>3.8572229999999998</c:v>
                      </c:pt>
                      <c:pt idx="145">
                        <c:v>3.9398200000000001</c:v>
                      </c:pt>
                      <c:pt idx="146">
                        <c:v>3.9620760000000002</c:v>
                      </c:pt>
                      <c:pt idx="147">
                        <c:v>3.9660510000000002</c:v>
                      </c:pt>
                      <c:pt idx="148">
                        <c:v>3.9940190000000002</c:v>
                      </c:pt>
                      <c:pt idx="149">
                        <c:v>3.9592149999999999</c:v>
                      </c:pt>
                      <c:pt idx="150">
                        <c:v>3.979079</c:v>
                      </c:pt>
                      <c:pt idx="151">
                        <c:v>4.0086040000000001</c:v>
                      </c:pt>
                      <c:pt idx="152">
                        <c:v>4.0316679999999998</c:v>
                      </c:pt>
                      <c:pt idx="153">
                        <c:v>3.965964</c:v>
                      </c:pt>
                      <c:pt idx="154">
                        <c:v>3.9704290000000002</c:v>
                      </c:pt>
                      <c:pt idx="155">
                        <c:v>3.971374</c:v>
                      </c:pt>
                      <c:pt idx="156">
                        <c:v>3.923905</c:v>
                      </c:pt>
                      <c:pt idx="157">
                        <c:v>3.9480529999999998</c:v>
                      </c:pt>
                      <c:pt idx="158">
                        <c:v>3.9149859999999999</c:v>
                      </c:pt>
                      <c:pt idx="159">
                        <c:v>3.9175430000000002</c:v>
                      </c:pt>
                      <c:pt idx="160">
                        <c:v>3.9082460000000001</c:v>
                      </c:pt>
                      <c:pt idx="161">
                        <c:v>3.942431</c:v>
                      </c:pt>
                      <c:pt idx="162">
                        <c:v>4.0410719999999998</c:v>
                      </c:pt>
                      <c:pt idx="163">
                        <c:v>4.0698800000000004</c:v>
                      </c:pt>
                      <c:pt idx="164">
                        <c:v>4.1393630000000003</c:v>
                      </c:pt>
                      <c:pt idx="165">
                        <c:v>4.1329929999999999</c:v>
                      </c:pt>
                      <c:pt idx="166">
                        <c:v>4.1258949999999999</c:v>
                      </c:pt>
                      <c:pt idx="167">
                        <c:v>4.1683529999999998</c:v>
                      </c:pt>
                      <c:pt idx="168">
                        <c:v>4.1451190000000002</c:v>
                      </c:pt>
                      <c:pt idx="169">
                        <c:v>4.1535799999999998</c:v>
                      </c:pt>
                      <c:pt idx="170">
                        <c:v>4.2224180000000002</c:v>
                      </c:pt>
                      <c:pt idx="171">
                        <c:v>4.2304130000000004</c:v>
                      </c:pt>
                      <c:pt idx="172">
                        <c:v>4.2803310000000003</c:v>
                      </c:pt>
                      <c:pt idx="173">
                        <c:v>4.2198320000000002</c:v>
                      </c:pt>
                      <c:pt idx="174">
                        <c:v>4.2077140000000002</c:v>
                      </c:pt>
                      <c:pt idx="175">
                        <c:v>4.2069660000000004</c:v>
                      </c:pt>
                      <c:pt idx="176">
                        <c:v>4.2971789999999999</c:v>
                      </c:pt>
                      <c:pt idx="177">
                        <c:v>4.4040520000000001</c:v>
                      </c:pt>
                      <c:pt idx="178">
                        <c:v>4.3929520000000002</c:v>
                      </c:pt>
                      <c:pt idx="179">
                        <c:v>4.4322400000000002</c:v>
                      </c:pt>
                      <c:pt idx="180">
                        <c:v>4.4862310000000001</c:v>
                      </c:pt>
                      <c:pt idx="181">
                        <c:v>4.4832789999999996</c:v>
                      </c:pt>
                      <c:pt idx="182">
                        <c:v>4.5183280000000003</c:v>
                      </c:pt>
                      <c:pt idx="183">
                        <c:v>4.5814019999999998</c:v>
                      </c:pt>
                      <c:pt idx="184">
                        <c:v>4.5354210000000004</c:v>
                      </c:pt>
                      <c:pt idx="185">
                        <c:v>4.5216180000000001</c:v>
                      </c:pt>
                      <c:pt idx="186">
                        <c:v>4.5593240000000002</c:v>
                      </c:pt>
                      <c:pt idx="187">
                        <c:v>4.6664110000000001</c:v>
                      </c:pt>
                      <c:pt idx="188">
                        <c:v>4.6396889999999997</c:v>
                      </c:pt>
                      <c:pt idx="189">
                        <c:v>4.5902750000000001</c:v>
                      </c:pt>
                      <c:pt idx="190">
                        <c:v>4.5212389999999996</c:v>
                      </c:pt>
                      <c:pt idx="191">
                        <c:v>4.5332739999999996</c:v>
                      </c:pt>
                      <c:pt idx="192">
                        <c:v>4.5268300000000004</c:v>
                      </c:pt>
                      <c:pt idx="193">
                        <c:v>4.5385270000000002</c:v>
                      </c:pt>
                      <c:pt idx="194">
                        <c:v>4.5625299999999998</c:v>
                      </c:pt>
                      <c:pt idx="195">
                        <c:v>4.5413170000000003</c:v>
                      </c:pt>
                      <c:pt idx="196">
                        <c:v>4.5533530000000004</c:v>
                      </c:pt>
                      <c:pt idx="197">
                        <c:v>4.5450530000000002</c:v>
                      </c:pt>
                      <c:pt idx="198">
                        <c:v>4.5434590000000004</c:v>
                      </c:pt>
                      <c:pt idx="199">
                        <c:v>4.4987329999999996</c:v>
                      </c:pt>
                      <c:pt idx="200">
                        <c:v>4.4960380000000004</c:v>
                      </c:pt>
                      <c:pt idx="201">
                        <c:v>4.4902329999999999</c:v>
                      </c:pt>
                      <c:pt idx="202">
                        <c:v>4.4649320000000001</c:v>
                      </c:pt>
                      <c:pt idx="203">
                        <c:v>4.4272770000000001</c:v>
                      </c:pt>
                      <c:pt idx="204">
                        <c:v>4.4518719999999998</c:v>
                      </c:pt>
                      <c:pt idx="205">
                        <c:v>4.5007970000000004</c:v>
                      </c:pt>
                      <c:pt idx="206">
                        <c:v>4.4899579999999997</c:v>
                      </c:pt>
                      <c:pt idx="207">
                        <c:v>4.5243549999999999</c:v>
                      </c:pt>
                      <c:pt idx="208">
                        <c:v>4.4940020000000001</c:v>
                      </c:pt>
                      <c:pt idx="209">
                        <c:v>4.4837740000000004</c:v>
                      </c:pt>
                      <c:pt idx="210">
                        <c:v>4.5503400000000003</c:v>
                      </c:pt>
                      <c:pt idx="211">
                        <c:v>4.6074619999999999</c:v>
                      </c:pt>
                      <c:pt idx="212">
                        <c:v>4.6092620000000002</c:v>
                      </c:pt>
                      <c:pt idx="213">
                        <c:v>4.5876229999999998</c:v>
                      </c:pt>
                      <c:pt idx="214">
                        <c:v>4.6610480000000001</c:v>
                      </c:pt>
                      <c:pt idx="215">
                        <c:v>4.6982169999999996</c:v>
                      </c:pt>
                      <c:pt idx="216">
                        <c:v>4.6626729999999998</c:v>
                      </c:pt>
                      <c:pt idx="217">
                        <c:v>4.7270640000000004</c:v>
                      </c:pt>
                      <c:pt idx="218">
                        <c:v>4.6586410000000003</c:v>
                      </c:pt>
                      <c:pt idx="219">
                        <c:v>4.609248</c:v>
                      </c:pt>
                      <c:pt idx="220">
                        <c:v>4.6170439999999999</c:v>
                      </c:pt>
                      <c:pt idx="221">
                        <c:v>4.6415769999999998</c:v>
                      </c:pt>
                      <c:pt idx="222">
                        <c:v>4.7118659999999997</c:v>
                      </c:pt>
                      <c:pt idx="223">
                        <c:v>4.7441019999999998</c:v>
                      </c:pt>
                      <c:pt idx="224">
                        <c:v>4.8031199999999998</c:v>
                      </c:pt>
                      <c:pt idx="225">
                        <c:v>4.8089269999999997</c:v>
                      </c:pt>
                      <c:pt idx="226">
                        <c:v>4.8524130000000003</c:v>
                      </c:pt>
                      <c:pt idx="227">
                        <c:v>4.8181130000000003</c:v>
                      </c:pt>
                      <c:pt idx="228">
                        <c:v>4.8355490000000003</c:v>
                      </c:pt>
                      <c:pt idx="229">
                        <c:v>4.893167</c:v>
                      </c:pt>
                      <c:pt idx="230">
                        <c:v>4.9482989999999996</c:v>
                      </c:pt>
                      <c:pt idx="231">
                        <c:v>4.9697089999999999</c:v>
                      </c:pt>
                      <c:pt idx="232">
                        <c:v>5.010732</c:v>
                      </c:pt>
                      <c:pt idx="233">
                        <c:v>4.9665670000000004</c:v>
                      </c:pt>
                      <c:pt idx="234">
                        <c:v>4.9303090000000003</c:v>
                      </c:pt>
                      <c:pt idx="235">
                        <c:v>4.9897479999999996</c:v>
                      </c:pt>
                      <c:pt idx="236">
                        <c:v>4.99247</c:v>
                      </c:pt>
                      <c:pt idx="237">
                        <c:v>5.0395450000000004</c:v>
                      </c:pt>
                      <c:pt idx="238">
                        <c:v>5.0364300000000002</c:v>
                      </c:pt>
                      <c:pt idx="239">
                        <c:v>5.0871139999999997</c:v>
                      </c:pt>
                      <c:pt idx="240">
                        <c:v>5.0702959999999999</c:v>
                      </c:pt>
                      <c:pt idx="241">
                        <c:v>5.1540150000000002</c:v>
                      </c:pt>
                      <c:pt idx="242">
                        <c:v>5.2362630000000001</c:v>
                      </c:pt>
                      <c:pt idx="243">
                        <c:v>5.3684710000000004</c:v>
                      </c:pt>
                      <c:pt idx="244">
                        <c:v>5.3999199999999998</c:v>
                      </c:pt>
                      <c:pt idx="245">
                        <c:v>5.390657</c:v>
                      </c:pt>
                      <c:pt idx="246">
                        <c:v>5.3877240000000004</c:v>
                      </c:pt>
                      <c:pt idx="247">
                        <c:v>5.387219</c:v>
                      </c:pt>
                      <c:pt idx="248">
                        <c:v>5.4100859999999997</c:v>
                      </c:pt>
                      <c:pt idx="249">
                        <c:v>5.5241150000000001</c:v>
                      </c:pt>
                      <c:pt idx="250">
                        <c:v>5.6437850000000003</c:v>
                      </c:pt>
                      <c:pt idx="251">
                        <c:v>5.6358079999999999</c:v>
                      </c:pt>
                      <c:pt idx="252">
                        <c:v>5.6478679999999999</c:v>
                      </c:pt>
                      <c:pt idx="253">
                        <c:v>5.6395090000000003</c:v>
                      </c:pt>
                      <c:pt idx="254">
                        <c:v>5.6538240000000002</c:v>
                      </c:pt>
                      <c:pt idx="255">
                        <c:v>5.6208640000000001</c:v>
                      </c:pt>
                      <c:pt idx="256">
                        <c:v>5.6914559999999996</c:v>
                      </c:pt>
                      <c:pt idx="257">
                        <c:v>5.6472499999999997</c:v>
                      </c:pt>
                      <c:pt idx="258">
                        <c:v>5.6471539999999996</c:v>
                      </c:pt>
                      <c:pt idx="259">
                        <c:v>5.6753359999999997</c:v>
                      </c:pt>
                      <c:pt idx="260">
                        <c:v>5.7321479999999996</c:v>
                      </c:pt>
                      <c:pt idx="261">
                        <c:v>5.6911870000000002</c:v>
                      </c:pt>
                      <c:pt idx="262">
                        <c:v>5.6875090000000004</c:v>
                      </c:pt>
                      <c:pt idx="263">
                        <c:v>5.6469930000000002</c:v>
                      </c:pt>
                      <c:pt idx="264">
                        <c:v>5.6291279999999997</c:v>
                      </c:pt>
                      <c:pt idx="265">
                        <c:v>5.7731409999999999</c:v>
                      </c:pt>
                      <c:pt idx="266">
                        <c:v>5.7676480000000003</c:v>
                      </c:pt>
                      <c:pt idx="267">
                        <c:v>5.7494069999999997</c:v>
                      </c:pt>
                      <c:pt idx="268">
                        <c:v>5.7716440000000002</c:v>
                      </c:pt>
                      <c:pt idx="269">
                        <c:v>5.7831159999999997</c:v>
                      </c:pt>
                      <c:pt idx="270">
                        <c:v>5.8374129999999997</c:v>
                      </c:pt>
                      <c:pt idx="271">
                        <c:v>5.9298270000000004</c:v>
                      </c:pt>
                      <c:pt idx="272">
                        <c:v>5.9036549999999997</c:v>
                      </c:pt>
                      <c:pt idx="273">
                        <c:v>5.8618050000000004</c:v>
                      </c:pt>
                      <c:pt idx="274">
                        <c:v>5.8160480000000003</c:v>
                      </c:pt>
                      <c:pt idx="275">
                        <c:v>5.7930020000000004</c:v>
                      </c:pt>
                      <c:pt idx="276">
                        <c:v>5.8157990000000002</c:v>
                      </c:pt>
                      <c:pt idx="277">
                        <c:v>5.9333939999999998</c:v>
                      </c:pt>
                      <c:pt idx="278">
                        <c:v>5.9845160000000002</c:v>
                      </c:pt>
                      <c:pt idx="279">
                        <c:v>5.9938089999999997</c:v>
                      </c:pt>
                      <c:pt idx="280">
                        <c:v>6.0340360000000004</c:v>
                      </c:pt>
                      <c:pt idx="281">
                        <c:v>6.0666089999999997</c:v>
                      </c:pt>
                      <c:pt idx="282">
                        <c:v>6.0528449999999996</c:v>
                      </c:pt>
                      <c:pt idx="283">
                        <c:v>6.1727860000000003</c:v>
                      </c:pt>
                      <c:pt idx="284">
                        <c:v>6.1494450000000001</c:v>
                      </c:pt>
                      <c:pt idx="285">
                        <c:v>6.1928669999999997</c:v>
                      </c:pt>
                      <c:pt idx="286">
                        <c:v>6.2607759999999999</c:v>
                      </c:pt>
                      <c:pt idx="287">
                        <c:v>6.3234459999999997</c:v>
                      </c:pt>
                      <c:pt idx="288">
                        <c:v>6.3166409999999997</c:v>
                      </c:pt>
                      <c:pt idx="289">
                        <c:v>6.3637949999999996</c:v>
                      </c:pt>
                      <c:pt idx="290">
                        <c:v>6.4161989999999998</c:v>
                      </c:pt>
                      <c:pt idx="291">
                        <c:v>6.4476579999999997</c:v>
                      </c:pt>
                      <c:pt idx="292">
                        <c:v>6.4961320000000002</c:v>
                      </c:pt>
                      <c:pt idx="293">
                        <c:v>6.4884849999999998</c:v>
                      </c:pt>
                      <c:pt idx="294">
                        <c:v>6.5264110000000004</c:v>
                      </c:pt>
                      <c:pt idx="295">
                        <c:v>6.540845</c:v>
                      </c:pt>
                      <c:pt idx="296">
                        <c:v>6.5550410000000001</c:v>
                      </c:pt>
                      <c:pt idx="297">
                        <c:v>6.5458480000000003</c:v>
                      </c:pt>
                      <c:pt idx="298">
                        <c:v>6.5295690000000004</c:v>
                      </c:pt>
                      <c:pt idx="299">
                        <c:v>6.4873250000000002</c:v>
                      </c:pt>
                      <c:pt idx="300">
                        <c:v>6.5444190000000004</c:v>
                      </c:pt>
                      <c:pt idx="301">
                        <c:v>6.5918340000000004</c:v>
                      </c:pt>
                      <c:pt idx="302">
                        <c:v>6.5725490000000004</c:v>
                      </c:pt>
                      <c:pt idx="303">
                        <c:v>6.6213249999999997</c:v>
                      </c:pt>
                      <c:pt idx="304">
                        <c:v>6.6387479999999996</c:v>
                      </c:pt>
                      <c:pt idx="305">
                        <c:v>6.6668880000000001</c:v>
                      </c:pt>
                      <c:pt idx="306">
                        <c:v>6.7805689999999998</c:v>
                      </c:pt>
                      <c:pt idx="307">
                        <c:v>6.7744489999999997</c:v>
                      </c:pt>
                      <c:pt idx="308">
                        <c:v>6.86721</c:v>
                      </c:pt>
                      <c:pt idx="309">
                        <c:v>6.8716980000000003</c:v>
                      </c:pt>
                      <c:pt idx="310">
                        <c:v>6.8747350000000003</c:v>
                      </c:pt>
                      <c:pt idx="311">
                        <c:v>6.8861439999999998</c:v>
                      </c:pt>
                      <c:pt idx="312">
                        <c:v>6.8953389999999999</c:v>
                      </c:pt>
                      <c:pt idx="313">
                        <c:v>6.907985</c:v>
                      </c:pt>
                      <c:pt idx="314">
                        <c:v>6.9043890000000001</c:v>
                      </c:pt>
                      <c:pt idx="315">
                        <c:v>6.9406239999999997</c:v>
                      </c:pt>
                      <c:pt idx="316">
                        <c:v>6.9873729999999998</c:v>
                      </c:pt>
                      <c:pt idx="317">
                        <c:v>7.0182349999999998</c:v>
                      </c:pt>
                      <c:pt idx="318">
                        <c:v>6.9903320000000004</c:v>
                      </c:pt>
                      <c:pt idx="319">
                        <c:v>7.0128630000000003</c:v>
                      </c:pt>
                      <c:pt idx="320">
                        <c:v>7.0166370000000002</c:v>
                      </c:pt>
                      <c:pt idx="321">
                        <c:v>7.0101389999999997</c:v>
                      </c:pt>
                      <c:pt idx="322">
                        <c:v>7.046951</c:v>
                      </c:pt>
                      <c:pt idx="323">
                        <c:v>7.0236299999999998</c:v>
                      </c:pt>
                      <c:pt idx="324">
                        <c:v>7.0501909999999999</c:v>
                      </c:pt>
                      <c:pt idx="325">
                        <c:v>7.1042269999999998</c:v>
                      </c:pt>
                      <c:pt idx="326">
                        <c:v>7.1782440000000003</c:v>
                      </c:pt>
                      <c:pt idx="327">
                        <c:v>7.1638789999999997</c:v>
                      </c:pt>
                      <c:pt idx="328">
                        <c:v>7.2650480000000002</c:v>
                      </c:pt>
                      <c:pt idx="329">
                        <c:v>7.267665</c:v>
                      </c:pt>
                      <c:pt idx="330">
                        <c:v>7.2117149999999999</c:v>
                      </c:pt>
                      <c:pt idx="331">
                        <c:v>7.2083329999999997</c:v>
                      </c:pt>
                      <c:pt idx="332">
                        <c:v>7.2722410000000002</c:v>
                      </c:pt>
                      <c:pt idx="333">
                        <c:v>7.351629</c:v>
                      </c:pt>
                      <c:pt idx="334">
                        <c:v>7.3448900000000004</c:v>
                      </c:pt>
                      <c:pt idx="335">
                        <c:v>7.4243180000000004</c:v>
                      </c:pt>
                      <c:pt idx="336">
                        <c:v>7.4431349999999998</c:v>
                      </c:pt>
                      <c:pt idx="337">
                        <c:v>7.4553390000000004</c:v>
                      </c:pt>
                      <c:pt idx="338">
                        <c:v>7.5081410000000002</c:v>
                      </c:pt>
                      <c:pt idx="339">
                        <c:v>7.5873549999999996</c:v>
                      </c:pt>
                      <c:pt idx="340">
                        <c:v>7.5861809999999998</c:v>
                      </c:pt>
                      <c:pt idx="341">
                        <c:v>7.6083689999999997</c:v>
                      </c:pt>
                      <c:pt idx="342">
                        <c:v>7.7112869999999996</c:v>
                      </c:pt>
                      <c:pt idx="343">
                        <c:v>7.7055280000000002</c:v>
                      </c:pt>
                      <c:pt idx="344">
                        <c:v>7.7140370000000003</c:v>
                      </c:pt>
                      <c:pt idx="345">
                        <c:v>7.7365139999999997</c:v>
                      </c:pt>
                      <c:pt idx="346">
                        <c:v>7.7507440000000001</c:v>
                      </c:pt>
                      <c:pt idx="347">
                        <c:v>7.7932880000000004</c:v>
                      </c:pt>
                      <c:pt idx="348">
                        <c:v>7.8788720000000003</c:v>
                      </c:pt>
                      <c:pt idx="349">
                        <c:v>7.9621979999999999</c:v>
                      </c:pt>
                      <c:pt idx="350">
                        <c:v>7.9222159999999997</c:v>
                      </c:pt>
                      <c:pt idx="351">
                        <c:v>7.9398039999999996</c:v>
                      </c:pt>
                      <c:pt idx="352">
                        <c:v>7.9354469999999999</c:v>
                      </c:pt>
                      <c:pt idx="353">
                        <c:v>7.9628329999999998</c:v>
                      </c:pt>
                      <c:pt idx="354">
                        <c:v>7.9484539999999999</c:v>
                      </c:pt>
                      <c:pt idx="355">
                        <c:v>7.9674630000000004</c:v>
                      </c:pt>
                      <c:pt idx="356">
                        <c:v>7.9321539999999997</c:v>
                      </c:pt>
                      <c:pt idx="357">
                        <c:v>7.9283890000000001</c:v>
                      </c:pt>
                      <c:pt idx="358">
                        <c:v>8.0522849999999995</c:v>
                      </c:pt>
                      <c:pt idx="359">
                        <c:v>8.0714520000000007</c:v>
                      </c:pt>
                      <c:pt idx="360">
                        <c:v>8.1157409999999999</c:v>
                      </c:pt>
                      <c:pt idx="361">
                        <c:v>8.1232860000000002</c:v>
                      </c:pt>
                      <c:pt idx="362">
                        <c:v>8.1964480000000002</c:v>
                      </c:pt>
                      <c:pt idx="363">
                        <c:v>8.2345240000000004</c:v>
                      </c:pt>
                      <c:pt idx="364">
                        <c:v>8.2640969999999996</c:v>
                      </c:pt>
                      <c:pt idx="365">
                        <c:v>8.2004269999999995</c:v>
                      </c:pt>
                      <c:pt idx="366">
                        <c:v>8.2773029999999999</c:v>
                      </c:pt>
                      <c:pt idx="367">
                        <c:v>8.3322559999999992</c:v>
                      </c:pt>
                      <c:pt idx="368">
                        <c:v>8.3381369999999997</c:v>
                      </c:pt>
                      <c:pt idx="369">
                        <c:v>8.3346599999999995</c:v>
                      </c:pt>
                      <c:pt idx="370">
                        <c:v>8.3438920000000003</c:v>
                      </c:pt>
                      <c:pt idx="371">
                        <c:v>8.384188</c:v>
                      </c:pt>
                      <c:pt idx="372">
                        <c:v>8.3717269999999999</c:v>
                      </c:pt>
                      <c:pt idx="373">
                        <c:v>8.4855070000000001</c:v>
                      </c:pt>
                      <c:pt idx="374">
                        <c:v>8.5289520000000003</c:v>
                      </c:pt>
                      <c:pt idx="375">
                        <c:v>8.5208220000000008</c:v>
                      </c:pt>
                      <c:pt idx="376">
                        <c:v>8.5366999999999997</c:v>
                      </c:pt>
                      <c:pt idx="377">
                        <c:v>8.5342690000000001</c:v>
                      </c:pt>
                      <c:pt idx="378">
                        <c:v>8.5679619999999996</c:v>
                      </c:pt>
                      <c:pt idx="379">
                        <c:v>8.6166169999999997</c:v>
                      </c:pt>
                      <c:pt idx="380">
                        <c:v>8.5872039999999998</c:v>
                      </c:pt>
                      <c:pt idx="381">
                        <c:v>8.6272179999999992</c:v>
                      </c:pt>
                      <c:pt idx="382">
                        <c:v>8.6085329999999995</c:v>
                      </c:pt>
                      <c:pt idx="383">
                        <c:v>8.6483100000000004</c:v>
                      </c:pt>
                      <c:pt idx="384">
                        <c:v>8.7153480000000005</c:v>
                      </c:pt>
                      <c:pt idx="385">
                        <c:v>8.7039670000000005</c:v>
                      </c:pt>
                      <c:pt idx="386">
                        <c:v>8.7392950000000003</c:v>
                      </c:pt>
                      <c:pt idx="387">
                        <c:v>8.7649279999999994</c:v>
                      </c:pt>
                      <c:pt idx="388">
                        <c:v>8.8196820000000002</c:v>
                      </c:pt>
                      <c:pt idx="389">
                        <c:v>8.9044840000000001</c:v>
                      </c:pt>
                      <c:pt idx="390">
                        <c:v>8.9232820000000004</c:v>
                      </c:pt>
                      <c:pt idx="391">
                        <c:v>8.9345680000000005</c:v>
                      </c:pt>
                      <c:pt idx="392">
                        <c:v>8.9091590000000007</c:v>
                      </c:pt>
                      <c:pt idx="393">
                        <c:v>8.9161059999999992</c:v>
                      </c:pt>
                      <c:pt idx="394">
                        <c:v>8.9823369999999993</c:v>
                      </c:pt>
                      <c:pt idx="395">
                        <c:v>8.9163549999999994</c:v>
                      </c:pt>
                      <c:pt idx="396">
                        <c:v>8.9099719999999998</c:v>
                      </c:pt>
                      <c:pt idx="397">
                        <c:v>8.9402209999999993</c:v>
                      </c:pt>
                      <c:pt idx="398">
                        <c:v>8.9791779999999992</c:v>
                      </c:pt>
                      <c:pt idx="399">
                        <c:v>9.0080399999999994</c:v>
                      </c:pt>
                      <c:pt idx="400">
                        <c:v>9.02881</c:v>
                      </c:pt>
                      <c:pt idx="401">
                        <c:v>9.0599589999999992</c:v>
                      </c:pt>
                      <c:pt idx="402">
                        <c:v>9.0992180000000005</c:v>
                      </c:pt>
                      <c:pt idx="403">
                        <c:v>9.1731499999999997</c:v>
                      </c:pt>
                      <c:pt idx="404">
                        <c:v>9.1781480000000002</c:v>
                      </c:pt>
                      <c:pt idx="405">
                        <c:v>9.2352650000000001</c:v>
                      </c:pt>
                      <c:pt idx="406">
                        <c:v>9.1979030000000002</c:v>
                      </c:pt>
                      <c:pt idx="407">
                        <c:v>9.2882339999999992</c:v>
                      </c:pt>
                      <c:pt idx="408">
                        <c:v>9.3462219999999991</c:v>
                      </c:pt>
                      <c:pt idx="409">
                        <c:v>9.3807759999999991</c:v>
                      </c:pt>
                      <c:pt idx="410">
                        <c:v>9.4005329999999994</c:v>
                      </c:pt>
                      <c:pt idx="411">
                        <c:v>9.411422</c:v>
                      </c:pt>
                      <c:pt idx="412">
                        <c:v>9.3885860000000001</c:v>
                      </c:pt>
                      <c:pt idx="413">
                        <c:v>9.4369409999999991</c:v>
                      </c:pt>
                      <c:pt idx="414">
                        <c:v>9.4087779999999999</c:v>
                      </c:pt>
                      <c:pt idx="415">
                        <c:v>9.4536420000000003</c:v>
                      </c:pt>
                      <c:pt idx="416">
                        <c:v>9.4850480000000008</c:v>
                      </c:pt>
                      <c:pt idx="417">
                        <c:v>9.5713600000000003</c:v>
                      </c:pt>
                      <c:pt idx="418">
                        <c:v>9.5994910000000004</c:v>
                      </c:pt>
                      <c:pt idx="419">
                        <c:v>9.6466770000000004</c:v>
                      </c:pt>
                      <c:pt idx="420">
                        <c:v>9.7557390000000002</c:v>
                      </c:pt>
                      <c:pt idx="421">
                        <c:v>9.7722859999999994</c:v>
                      </c:pt>
                      <c:pt idx="422">
                        <c:v>9.8017679999999991</c:v>
                      </c:pt>
                      <c:pt idx="423">
                        <c:v>9.8204180000000001</c:v>
                      </c:pt>
                      <c:pt idx="424">
                        <c:v>9.7939120000000006</c:v>
                      </c:pt>
                      <c:pt idx="425">
                        <c:v>9.8354529999999993</c:v>
                      </c:pt>
                      <c:pt idx="426">
                        <c:v>9.9018820000000005</c:v>
                      </c:pt>
                      <c:pt idx="427">
                        <c:v>9.9411149999999999</c:v>
                      </c:pt>
                      <c:pt idx="428">
                        <c:v>9.9019469999999998</c:v>
                      </c:pt>
                      <c:pt idx="429">
                        <c:v>9.9415720000000007</c:v>
                      </c:pt>
                      <c:pt idx="430">
                        <c:v>9.9854079999999996</c:v>
                      </c:pt>
                      <c:pt idx="431">
                        <c:v>9.9895300000000002</c:v>
                      </c:pt>
                      <c:pt idx="432">
                        <c:v>10.006849000000001</c:v>
                      </c:pt>
                      <c:pt idx="433">
                        <c:v>9.9798589999999994</c:v>
                      </c:pt>
                      <c:pt idx="434">
                        <c:v>10.010771999999999</c:v>
                      </c:pt>
                      <c:pt idx="435">
                        <c:v>9.9814100000000003</c:v>
                      </c:pt>
                      <c:pt idx="436">
                        <c:v>10.019906000000001</c:v>
                      </c:pt>
                      <c:pt idx="437">
                        <c:v>10.051071</c:v>
                      </c:pt>
                      <c:pt idx="438">
                        <c:v>10.181646000000001</c:v>
                      </c:pt>
                      <c:pt idx="439">
                        <c:v>10.153029999999999</c:v>
                      </c:pt>
                      <c:pt idx="440">
                        <c:v>10.152647</c:v>
                      </c:pt>
                      <c:pt idx="441">
                        <c:v>10.17041</c:v>
                      </c:pt>
                      <c:pt idx="442">
                        <c:v>10.190872000000001</c:v>
                      </c:pt>
                      <c:pt idx="443">
                        <c:v>10.224124</c:v>
                      </c:pt>
                      <c:pt idx="444">
                        <c:v>10.253836</c:v>
                      </c:pt>
                      <c:pt idx="445">
                        <c:v>10.250945</c:v>
                      </c:pt>
                      <c:pt idx="446">
                        <c:v>10.329948999999999</c:v>
                      </c:pt>
                      <c:pt idx="447">
                        <c:v>10.303402999999999</c:v>
                      </c:pt>
                      <c:pt idx="448">
                        <c:v>10.344644000000001</c:v>
                      </c:pt>
                      <c:pt idx="449">
                        <c:v>10.379509000000001</c:v>
                      </c:pt>
                      <c:pt idx="450">
                        <c:v>10.410398000000001</c:v>
                      </c:pt>
                      <c:pt idx="451">
                        <c:v>10.458410000000001</c:v>
                      </c:pt>
                      <c:pt idx="452">
                        <c:v>10.503195</c:v>
                      </c:pt>
                      <c:pt idx="453">
                        <c:v>10.496129</c:v>
                      </c:pt>
                      <c:pt idx="454">
                        <c:v>10.545082000000001</c:v>
                      </c:pt>
                      <c:pt idx="455">
                        <c:v>10.651325999999999</c:v>
                      </c:pt>
                      <c:pt idx="456">
                        <c:v>10.637302999999999</c:v>
                      </c:pt>
                      <c:pt idx="457">
                        <c:v>10.691167999999999</c:v>
                      </c:pt>
                      <c:pt idx="458">
                        <c:v>10.763529</c:v>
                      </c:pt>
                      <c:pt idx="459">
                        <c:v>10.809227999999999</c:v>
                      </c:pt>
                      <c:pt idx="460">
                        <c:v>10.750885</c:v>
                      </c:pt>
                      <c:pt idx="461">
                        <c:v>10.742070999999999</c:v>
                      </c:pt>
                      <c:pt idx="462">
                        <c:v>10.810233</c:v>
                      </c:pt>
                      <c:pt idx="463">
                        <c:v>10.823156000000001</c:v>
                      </c:pt>
                      <c:pt idx="464">
                        <c:v>10.914963</c:v>
                      </c:pt>
                      <c:pt idx="465">
                        <c:v>10.921818</c:v>
                      </c:pt>
                      <c:pt idx="466">
                        <c:v>10.918157000000001</c:v>
                      </c:pt>
                      <c:pt idx="467">
                        <c:v>10.961487999999999</c:v>
                      </c:pt>
                      <c:pt idx="468">
                        <c:v>11.006133</c:v>
                      </c:pt>
                      <c:pt idx="469">
                        <c:v>11.035615999999999</c:v>
                      </c:pt>
                      <c:pt idx="470">
                        <c:v>11.025118000000001</c:v>
                      </c:pt>
                      <c:pt idx="471">
                        <c:v>11.019451</c:v>
                      </c:pt>
                      <c:pt idx="472">
                        <c:v>11.004091000000001</c:v>
                      </c:pt>
                      <c:pt idx="473">
                        <c:v>11.051420999999999</c:v>
                      </c:pt>
                      <c:pt idx="474">
                        <c:v>11.117993999999999</c:v>
                      </c:pt>
                      <c:pt idx="475">
                        <c:v>11.152108</c:v>
                      </c:pt>
                      <c:pt idx="476">
                        <c:v>11.160026</c:v>
                      </c:pt>
                      <c:pt idx="477">
                        <c:v>11.18882</c:v>
                      </c:pt>
                      <c:pt idx="478">
                        <c:v>11.1783</c:v>
                      </c:pt>
                      <c:pt idx="479">
                        <c:v>11.142011</c:v>
                      </c:pt>
                      <c:pt idx="480">
                        <c:v>11.211501</c:v>
                      </c:pt>
                      <c:pt idx="481">
                        <c:v>11.227012999999999</c:v>
                      </c:pt>
                      <c:pt idx="482">
                        <c:v>11.219583999999999</c:v>
                      </c:pt>
                      <c:pt idx="483">
                        <c:v>11.296029000000001</c:v>
                      </c:pt>
                      <c:pt idx="484">
                        <c:v>11.310235</c:v>
                      </c:pt>
                      <c:pt idx="485">
                        <c:v>11.373939999999999</c:v>
                      </c:pt>
                      <c:pt idx="486">
                        <c:v>11.422978000000001</c:v>
                      </c:pt>
                      <c:pt idx="487">
                        <c:v>11.397432999999999</c:v>
                      </c:pt>
                      <c:pt idx="488">
                        <c:v>11.487197999999999</c:v>
                      </c:pt>
                      <c:pt idx="489">
                        <c:v>11.541342</c:v>
                      </c:pt>
                      <c:pt idx="490">
                        <c:v>11.475828999999999</c:v>
                      </c:pt>
                      <c:pt idx="491">
                        <c:v>11.495671</c:v>
                      </c:pt>
                      <c:pt idx="492">
                        <c:v>11.495430000000001</c:v>
                      </c:pt>
                      <c:pt idx="493">
                        <c:v>11.510025000000001</c:v>
                      </c:pt>
                      <c:pt idx="494">
                        <c:v>11.550647</c:v>
                      </c:pt>
                      <c:pt idx="495">
                        <c:v>11.609997999999999</c:v>
                      </c:pt>
                      <c:pt idx="496">
                        <c:v>11.565696000000001</c:v>
                      </c:pt>
                      <c:pt idx="497">
                        <c:v>11.585713999999999</c:v>
                      </c:pt>
                      <c:pt idx="498">
                        <c:v>11.650475</c:v>
                      </c:pt>
                      <c:pt idx="499">
                        <c:v>11.701324</c:v>
                      </c:pt>
                      <c:pt idx="500">
                        <c:v>11.717211000000001</c:v>
                      </c:pt>
                      <c:pt idx="501">
                        <c:v>11.725752</c:v>
                      </c:pt>
                      <c:pt idx="502">
                        <c:v>11.794891</c:v>
                      </c:pt>
                      <c:pt idx="503">
                        <c:v>11.881964</c:v>
                      </c:pt>
                      <c:pt idx="504">
                        <c:v>11.882049</c:v>
                      </c:pt>
                      <c:pt idx="505">
                        <c:v>11.952446</c:v>
                      </c:pt>
                      <c:pt idx="506">
                        <c:v>11.965040999999999</c:v>
                      </c:pt>
                      <c:pt idx="507">
                        <c:v>12.004189999999999</c:v>
                      </c:pt>
                      <c:pt idx="508">
                        <c:v>12.035917</c:v>
                      </c:pt>
                      <c:pt idx="509">
                        <c:v>12.097858</c:v>
                      </c:pt>
                      <c:pt idx="510">
                        <c:v>12.10839</c:v>
                      </c:pt>
                      <c:pt idx="511">
                        <c:v>12.098769000000001</c:v>
                      </c:pt>
                      <c:pt idx="512">
                        <c:v>12.094241999999999</c:v>
                      </c:pt>
                      <c:pt idx="513">
                        <c:v>12.051539999999999</c:v>
                      </c:pt>
                      <c:pt idx="514">
                        <c:v>12.149882</c:v>
                      </c:pt>
                      <c:pt idx="515">
                        <c:v>12.133896</c:v>
                      </c:pt>
                      <c:pt idx="516">
                        <c:v>12.153881999999999</c:v>
                      </c:pt>
                      <c:pt idx="517">
                        <c:v>12.159988999999999</c:v>
                      </c:pt>
                      <c:pt idx="518">
                        <c:v>12.25473</c:v>
                      </c:pt>
                      <c:pt idx="519">
                        <c:v>12.304539</c:v>
                      </c:pt>
                      <c:pt idx="520">
                        <c:v>12.32465</c:v>
                      </c:pt>
                      <c:pt idx="521">
                        <c:v>12.331068</c:v>
                      </c:pt>
                      <c:pt idx="522">
                        <c:v>12.371191</c:v>
                      </c:pt>
                      <c:pt idx="523">
                        <c:v>12.341416000000001</c:v>
                      </c:pt>
                      <c:pt idx="524">
                        <c:v>12.351189</c:v>
                      </c:pt>
                      <c:pt idx="525">
                        <c:v>12.377999000000001</c:v>
                      </c:pt>
                      <c:pt idx="526">
                        <c:v>12.417361</c:v>
                      </c:pt>
                      <c:pt idx="527">
                        <c:v>12.389721</c:v>
                      </c:pt>
                      <c:pt idx="528">
                        <c:v>12.365519000000001</c:v>
                      </c:pt>
                      <c:pt idx="529">
                        <c:v>12.34843</c:v>
                      </c:pt>
                      <c:pt idx="530">
                        <c:v>12.409375000000001</c:v>
                      </c:pt>
                      <c:pt idx="531">
                        <c:v>12.474296000000001</c:v>
                      </c:pt>
                      <c:pt idx="532">
                        <c:v>12.500715</c:v>
                      </c:pt>
                      <c:pt idx="533">
                        <c:v>12.502981999999999</c:v>
                      </c:pt>
                      <c:pt idx="534">
                        <c:v>12.593626</c:v>
                      </c:pt>
                      <c:pt idx="535">
                        <c:v>12.593239000000001</c:v>
                      </c:pt>
                      <c:pt idx="536">
                        <c:v>12.599149000000001</c:v>
                      </c:pt>
                      <c:pt idx="537">
                        <c:v>12.614750000000001</c:v>
                      </c:pt>
                      <c:pt idx="538">
                        <c:v>12.634230000000001</c:v>
                      </c:pt>
                      <c:pt idx="539">
                        <c:v>12.589828000000001</c:v>
                      </c:pt>
                      <c:pt idx="540">
                        <c:v>12.629564999999999</c:v>
                      </c:pt>
                      <c:pt idx="541">
                        <c:v>12.653676000000001</c:v>
                      </c:pt>
                      <c:pt idx="542">
                        <c:v>12.655742999999999</c:v>
                      </c:pt>
                      <c:pt idx="543">
                        <c:v>12.675312</c:v>
                      </c:pt>
                      <c:pt idx="544">
                        <c:v>12.737999</c:v>
                      </c:pt>
                      <c:pt idx="545">
                        <c:v>12.758913</c:v>
                      </c:pt>
                      <c:pt idx="546">
                        <c:v>12.771915999999999</c:v>
                      </c:pt>
                      <c:pt idx="547">
                        <c:v>12.796315</c:v>
                      </c:pt>
                      <c:pt idx="548">
                        <c:v>12.864204000000001</c:v>
                      </c:pt>
                      <c:pt idx="549">
                        <c:v>12.918025999999999</c:v>
                      </c:pt>
                      <c:pt idx="550">
                        <c:v>12.957176</c:v>
                      </c:pt>
                      <c:pt idx="551">
                        <c:v>12.997475</c:v>
                      </c:pt>
                      <c:pt idx="552">
                        <c:v>13.03091</c:v>
                      </c:pt>
                      <c:pt idx="553">
                        <c:v>13.119821</c:v>
                      </c:pt>
                      <c:pt idx="554">
                        <c:v>13.123429</c:v>
                      </c:pt>
                      <c:pt idx="555">
                        <c:v>13.120785</c:v>
                      </c:pt>
                      <c:pt idx="556">
                        <c:v>13.121337</c:v>
                      </c:pt>
                      <c:pt idx="557">
                        <c:v>13.130770999999999</c:v>
                      </c:pt>
                      <c:pt idx="558">
                        <c:v>13.180777000000001</c:v>
                      </c:pt>
                      <c:pt idx="559">
                        <c:v>13.208931</c:v>
                      </c:pt>
                      <c:pt idx="560">
                        <c:v>13.213502999999999</c:v>
                      </c:pt>
                      <c:pt idx="561">
                        <c:v>13.263817</c:v>
                      </c:pt>
                      <c:pt idx="562">
                        <c:v>13.273923</c:v>
                      </c:pt>
                      <c:pt idx="563">
                        <c:v>13.308733</c:v>
                      </c:pt>
                      <c:pt idx="564">
                        <c:v>13.382251</c:v>
                      </c:pt>
                      <c:pt idx="565">
                        <c:v>13.448276999999999</c:v>
                      </c:pt>
                      <c:pt idx="566">
                        <c:v>13.477368</c:v>
                      </c:pt>
                      <c:pt idx="567">
                        <c:v>13.542279000000001</c:v>
                      </c:pt>
                      <c:pt idx="568">
                        <c:v>13.570271</c:v>
                      </c:pt>
                      <c:pt idx="569">
                        <c:v>13.601419999999999</c:v>
                      </c:pt>
                      <c:pt idx="570">
                        <c:v>13.591851999999999</c:v>
                      </c:pt>
                      <c:pt idx="571">
                        <c:v>13.595207</c:v>
                      </c:pt>
                      <c:pt idx="572">
                        <c:v>13.596771</c:v>
                      </c:pt>
                      <c:pt idx="573">
                        <c:v>13.65376</c:v>
                      </c:pt>
                      <c:pt idx="574">
                        <c:v>13.67235</c:v>
                      </c:pt>
                      <c:pt idx="575">
                        <c:v>13.662257</c:v>
                      </c:pt>
                      <c:pt idx="576">
                        <c:v>13.692881</c:v>
                      </c:pt>
                      <c:pt idx="577">
                        <c:v>13.714544</c:v>
                      </c:pt>
                      <c:pt idx="578">
                        <c:v>13.723871000000001</c:v>
                      </c:pt>
                      <c:pt idx="579">
                        <c:v>13.711055999999999</c:v>
                      </c:pt>
                      <c:pt idx="580">
                        <c:v>13.778231</c:v>
                      </c:pt>
                      <c:pt idx="581">
                        <c:v>13.828446</c:v>
                      </c:pt>
                      <c:pt idx="582">
                        <c:v>13.846339</c:v>
                      </c:pt>
                      <c:pt idx="583">
                        <c:v>13.841229</c:v>
                      </c:pt>
                      <c:pt idx="584">
                        <c:v>13.907469000000001</c:v>
                      </c:pt>
                      <c:pt idx="585">
                        <c:v>13.925392</c:v>
                      </c:pt>
                      <c:pt idx="586">
                        <c:v>13.897845</c:v>
                      </c:pt>
                      <c:pt idx="587">
                        <c:v>13.885675000000001</c:v>
                      </c:pt>
                      <c:pt idx="588">
                        <c:v>13.85022</c:v>
                      </c:pt>
                      <c:pt idx="589">
                        <c:v>13.882159</c:v>
                      </c:pt>
                      <c:pt idx="590">
                        <c:v>13.954955</c:v>
                      </c:pt>
                      <c:pt idx="591">
                        <c:v>13.994482</c:v>
                      </c:pt>
                      <c:pt idx="592">
                        <c:v>13.964638000000001</c:v>
                      </c:pt>
                      <c:pt idx="593">
                        <c:v>13.997346</c:v>
                      </c:pt>
                      <c:pt idx="594">
                        <c:v>14.094122</c:v>
                      </c:pt>
                      <c:pt idx="595">
                        <c:v>14.087069</c:v>
                      </c:pt>
                      <c:pt idx="596">
                        <c:v>14.151414000000001</c:v>
                      </c:pt>
                      <c:pt idx="597">
                        <c:v>14.16469</c:v>
                      </c:pt>
                      <c:pt idx="598">
                        <c:v>14.203604</c:v>
                      </c:pt>
                      <c:pt idx="599">
                        <c:v>14.269185999999999</c:v>
                      </c:pt>
                      <c:pt idx="600">
                        <c:v>14.306241999999999</c:v>
                      </c:pt>
                      <c:pt idx="601">
                        <c:v>14.363531</c:v>
                      </c:pt>
                      <c:pt idx="602">
                        <c:v>14.369399</c:v>
                      </c:pt>
                      <c:pt idx="603">
                        <c:v>14.420558</c:v>
                      </c:pt>
                      <c:pt idx="604">
                        <c:v>14.465133</c:v>
                      </c:pt>
                      <c:pt idx="605">
                        <c:v>14.462</c:v>
                      </c:pt>
                      <c:pt idx="606">
                        <c:v>14.498488999999999</c:v>
                      </c:pt>
                      <c:pt idx="607">
                        <c:v>14.585092</c:v>
                      </c:pt>
                      <c:pt idx="608">
                        <c:v>14.635876</c:v>
                      </c:pt>
                      <c:pt idx="609">
                        <c:v>14.718526000000001</c:v>
                      </c:pt>
                      <c:pt idx="610">
                        <c:v>14.723380000000001</c:v>
                      </c:pt>
                      <c:pt idx="611">
                        <c:v>14.699607</c:v>
                      </c:pt>
                      <c:pt idx="612">
                        <c:v>14.773806</c:v>
                      </c:pt>
                      <c:pt idx="613">
                        <c:v>14.803502999999999</c:v>
                      </c:pt>
                      <c:pt idx="614">
                        <c:v>14.886381</c:v>
                      </c:pt>
                      <c:pt idx="615">
                        <c:v>14.921374999999999</c:v>
                      </c:pt>
                      <c:pt idx="616">
                        <c:v>14.938801</c:v>
                      </c:pt>
                      <c:pt idx="617">
                        <c:v>14.984966</c:v>
                      </c:pt>
                      <c:pt idx="618">
                        <c:v>15.064306999999999</c:v>
                      </c:pt>
                      <c:pt idx="619">
                        <c:v>15.056098</c:v>
                      </c:pt>
                      <c:pt idx="620">
                        <c:v>15.072760000000001</c:v>
                      </c:pt>
                      <c:pt idx="621">
                        <c:v>15.152339</c:v>
                      </c:pt>
                      <c:pt idx="622">
                        <c:v>15.170911</c:v>
                      </c:pt>
                      <c:pt idx="623">
                        <c:v>15.264872</c:v>
                      </c:pt>
                      <c:pt idx="624">
                        <c:v>15.292864</c:v>
                      </c:pt>
                      <c:pt idx="625">
                        <c:v>15.309191999999999</c:v>
                      </c:pt>
                      <c:pt idx="626">
                        <c:v>15.293329999999999</c:v>
                      </c:pt>
                      <c:pt idx="627">
                        <c:v>15.31846</c:v>
                      </c:pt>
                      <c:pt idx="628">
                        <c:v>15.390694</c:v>
                      </c:pt>
                      <c:pt idx="629">
                        <c:v>15.423241000000001</c:v>
                      </c:pt>
                      <c:pt idx="630">
                        <c:v>15.494369000000001</c:v>
                      </c:pt>
                      <c:pt idx="631">
                        <c:v>15.497434999999999</c:v>
                      </c:pt>
                      <c:pt idx="632">
                        <c:v>15.531865</c:v>
                      </c:pt>
                      <c:pt idx="633">
                        <c:v>15.567712999999999</c:v>
                      </c:pt>
                      <c:pt idx="634">
                        <c:v>15.633248</c:v>
                      </c:pt>
                      <c:pt idx="635">
                        <c:v>15.660959</c:v>
                      </c:pt>
                      <c:pt idx="636">
                        <c:v>15.717235000000001</c:v>
                      </c:pt>
                      <c:pt idx="637">
                        <c:v>15.770258999999999</c:v>
                      </c:pt>
                      <c:pt idx="638">
                        <c:v>15.817785000000001</c:v>
                      </c:pt>
                      <c:pt idx="639">
                        <c:v>15.823055</c:v>
                      </c:pt>
                      <c:pt idx="640">
                        <c:v>15.831956</c:v>
                      </c:pt>
                      <c:pt idx="641">
                        <c:v>15.854473</c:v>
                      </c:pt>
                      <c:pt idx="642">
                        <c:v>15.942055</c:v>
                      </c:pt>
                      <c:pt idx="643">
                        <c:v>15.971565999999999</c:v>
                      </c:pt>
                      <c:pt idx="644">
                        <c:v>16.007289</c:v>
                      </c:pt>
                      <c:pt idx="645">
                        <c:v>16.044501</c:v>
                      </c:pt>
                      <c:pt idx="646">
                        <c:v>16.074518000000001</c:v>
                      </c:pt>
                      <c:pt idx="647">
                        <c:v>16.131336999999998</c:v>
                      </c:pt>
                      <c:pt idx="648">
                        <c:v>16.109784000000001</c:v>
                      </c:pt>
                      <c:pt idx="649">
                        <c:v>16.075952000000001</c:v>
                      </c:pt>
                      <c:pt idx="650">
                        <c:v>16.101412</c:v>
                      </c:pt>
                      <c:pt idx="651">
                        <c:v>16.102488999999998</c:v>
                      </c:pt>
                      <c:pt idx="652">
                        <c:v>16.124047999999998</c:v>
                      </c:pt>
                      <c:pt idx="653">
                        <c:v>16.142762000000001</c:v>
                      </c:pt>
                      <c:pt idx="654">
                        <c:v>16.21097</c:v>
                      </c:pt>
                      <c:pt idx="655">
                        <c:v>16.217863000000001</c:v>
                      </c:pt>
                      <c:pt idx="656">
                        <c:v>16.28612</c:v>
                      </c:pt>
                      <c:pt idx="657">
                        <c:v>16.348503000000001</c:v>
                      </c:pt>
                      <c:pt idx="658">
                        <c:v>16.376138000000001</c:v>
                      </c:pt>
                      <c:pt idx="659">
                        <c:v>16.374126</c:v>
                      </c:pt>
                      <c:pt idx="660">
                        <c:v>16.423805999999999</c:v>
                      </c:pt>
                      <c:pt idx="661">
                        <c:v>16.471053999999999</c:v>
                      </c:pt>
                      <c:pt idx="662">
                        <c:v>16.472048000000001</c:v>
                      </c:pt>
                      <c:pt idx="663">
                        <c:v>16.475224000000001</c:v>
                      </c:pt>
                      <c:pt idx="664">
                        <c:v>16.429264</c:v>
                      </c:pt>
                      <c:pt idx="665">
                        <c:v>16.528931</c:v>
                      </c:pt>
                      <c:pt idx="666">
                        <c:v>16.553837999999999</c:v>
                      </c:pt>
                      <c:pt idx="667">
                        <c:v>16.551694000000001</c:v>
                      </c:pt>
                      <c:pt idx="668">
                        <c:v>16.644487999999999</c:v>
                      </c:pt>
                      <c:pt idx="669">
                        <c:v>16.674291</c:v>
                      </c:pt>
                      <c:pt idx="670">
                        <c:v>16.703831999999998</c:v>
                      </c:pt>
                      <c:pt idx="671">
                        <c:v>16.792853000000001</c:v>
                      </c:pt>
                      <c:pt idx="672">
                        <c:v>16.859539999999999</c:v>
                      </c:pt>
                      <c:pt idx="673">
                        <c:v>16.889261000000001</c:v>
                      </c:pt>
                      <c:pt idx="674">
                        <c:v>16.903777000000002</c:v>
                      </c:pt>
                      <c:pt idx="675">
                        <c:v>16.91142</c:v>
                      </c:pt>
                      <c:pt idx="676">
                        <c:v>17.016738</c:v>
                      </c:pt>
                      <c:pt idx="677">
                        <c:v>17.004766</c:v>
                      </c:pt>
                      <c:pt idx="678">
                        <c:v>17.027031000000001</c:v>
                      </c:pt>
                      <c:pt idx="679">
                        <c:v>17.039676</c:v>
                      </c:pt>
                      <c:pt idx="680">
                        <c:v>17.137440000000002</c:v>
                      </c:pt>
                      <c:pt idx="681">
                        <c:v>17.171976000000001</c:v>
                      </c:pt>
                      <c:pt idx="682">
                        <c:v>17.283687</c:v>
                      </c:pt>
                      <c:pt idx="683">
                        <c:v>17.341801</c:v>
                      </c:pt>
                      <c:pt idx="684">
                        <c:v>17.384501</c:v>
                      </c:pt>
                      <c:pt idx="685">
                        <c:v>17.424332</c:v>
                      </c:pt>
                      <c:pt idx="686">
                        <c:v>17.448353000000001</c:v>
                      </c:pt>
                      <c:pt idx="687">
                        <c:v>17.470427000000001</c:v>
                      </c:pt>
                      <c:pt idx="688">
                        <c:v>17.485997999999999</c:v>
                      </c:pt>
                      <c:pt idx="689">
                        <c:v>17.544432</c:v>
                      </c:pt>
                      <c:pt idx="690">
                        <c:v>17.599495999999998</c:v>
                      </c:pt>
                      <c:pt idx="691">
                        <c:v>17.619395000000001</c:v>
                      </c:pt>
                      <c:pt idx="692">
                        <c:v>17.658695999999999</c:v>
                      </c:pt>
                      <c:pt idx="693">
                        <c:v>17.658939</c:v>
                      </c:pt>
                      <c:pt idx="694">
                        <c:v>17.72634</c:v>
                      </c:pt>
                      <c:pt idx="695">
                        <c:v>17.774249999999999</c:v>
                      </c:pt>
                      <c:pt idx="696">
                        <c:v>17.801036</c:v>
                      </c:pt>
                      <c:pt idx="697">
                        <c:v>17.892803000000001</c:v>
                      </c:pt>
                      <c:pt idx="698">
                        <c:v>17.960263000000001</c:v>
                      </c:pt>
                      <c:pt idx="699">
                        <c:v>18.037020999999999</c:v>
                      </c:pt>
                      <c:pt idx="700">
                        <c:v>18.028597999999999</c:v>
                      </c:pt>
                      <c:pt idx="701">
                        <c:v>18.013912999999999</c:v>
                      </c:pt>
                      <c:pt idx="702">
                        <c:v>18.113</c:v>
                      </c:pt>
                      <c:pt idx="703">
                        <c:v>18.139163</c:v>
                      </c:pt>
                      <c:pt idx="704">
                        <c:v>18.130196000000002</c:v>
                      </c:pt>
                      <c:pt idx="705">
                        <c:v>18.184926999999998</c:v>
                      </c:pt>
                      <c:pt idx="706">
                        <c:v>18.239153999999999</c:v>
                      </c:pt>
                      <c:pt idx="707">
                        <c:v>18.293326</c:v>
                      </c:pt>
                      <c:pt idx="708">
                        <c:v>18.309324</c:v>
                      </c:pt>
                      <c:pt idx="709">
                        <c:v>18.375890999999999</c:v>
                      </c:pt>
                      <c:pt idx="710">
                        <c:v>18.350581999999999</c:v>
                      </c:pt>
                      <c:pt idx="711">
                        <c:v>18.382373999999999</c:v>
                      </c:pt>
                      <c:pt idx="712">
                        <c:v>18.467032</c:v>
                      </c:pt>
                      <c:pt idx="713">
                        <c:v>18.511565000000001</c:v>
                      </c:pt>
                      <c:pt idx="714">
                        <c:v>18.563479999999998</c:v>
                      </c:pt>
                      <c:pt idx="715">
                        <c:v>18.611598000000001</c:v>
                      </c:pt>
                      <c:pt idx="716">
                        <c:v>18.637076</c:v>
                      </c:pt>
                      <c:pt idx="717">
                        <c:v>18.664961000000002</c:v>
                      </c:pt>
                      <c:pt idx="718">
                        <c:v>18.661899999999999</c:v>
                      </c:pt>
                      <c:pt idx="719">
                        <c:v>18.691386000000001</c:v>
                      </c:pt>
                      <c:pt idx="720">
                        <c:v>18.711856999999998</c:v>
                      </c:pt>
                      <c:pt idx="721">
                        <c:v>18.809083999999999</c:v>
                      </c:pt>
                      <c:pt idx="722">
                        <c:v>18.877358000000001</c:v>
                      </c:pt>
                      <c:pt idx="723">
                        <c:v>18.944227999999999</c:v>
                      </c:pt>
                      <c:pt idx="724">
                        <c:v>18.915330000000001</c:v>
                      </c:pt>
                      <c:pt idx="725">
                        <c:v>18.933996</c:v>
                      </c:pt>
                      <c:pt idx="726">
                        <c:v>18.971250999999999</c:v>
                      </c:pt>
                      <c:pt idx="727">
                        <c:v>18.975823999999999</c:v>
                      </c:pt>
                      <c:pt idx="728">
                        <c:v>19.007988000000001</c:v>
                      </c:pt>
                      <c:pt idx="729">
                        <c:v>18.975178</c:v>
                      </c:pt>
                      <c:pt idx="730">
                        <c:v>19.040573999999999</c:v>
                      </c:pt>
                      <c:pt idx="731">
                        <c:v>19.073781</c:v>
                      </c:pt>
                      <c:pt idx="732">
                        <c:v>19.131796999999999</c:v>
                      </c:pt>
                      <c:pt idx="733">
                        <c:v>19.170355000000001</c:v>
                      </c:pt>
                      <c:pt idx="734">
                        <c:v>19.220942999999998</c:v>
                      </c:pt>
                      <c:pt idx="735">
                        <c:v>19.269081</c:v>
                      </c:pt>
                      <c:pt idx="736">
                        <c:v>19.345725999999999</c:v>
                      </c:pt>
                      <c:pt idx="737">
                        <c:v>19.375914999999999</c:v>
                      </c:pt>
                      <c:pt idx="738">
                        <c:v>19.428564999999999</c:v>
                      </c:pt>
                      <c:pt idx="739">
                        <c:v>19.473942999999998</c:v>
                      </c:pt>
                      <c:pt idx="740">
                        <c:v>19.555903000000001</c:v>
                      </c:pt>
                      <c:pt idx="741">
                        <c:v>19.582806000000001</c:v>
                      </c:pt>
                      <c:pt idx="742">
                        <c:v>19.650877999999999</c:v>
                      </c:pt>
                      <c:pt idx="743">
                        <c:v>19.723825999999999</c:v>
                      </c:pt>
                      <c:pt idx="744">
                        <c:v>19.757988999999998</c:v>
                      </c:pt>
                      <c:pt idx="745">
                        <c:v>19.781649999999999</c:v>
                      </c:pt>
                      <c:pt idx="746">
                        <c:v>19.817644000000001</c:v>
                      </c:pt>
                      <c:pt idx="747">
                        <c:v>19.903776000000001</c:v>
                      </c:pt>
                      <c:pt idx="748">
                        <c:v>19.940408000000001</c:v>
                      </c:pt>
                      <c:pt idx="749">
                        <c:v>19.958217000000001</c:v>
                      </c:pt>
                      <c:pt idx="750">
                        <c:v>19.984473000000001</c:v>
                      </c:pt>
                      <c:pt idx="751">
                        <c:v>20.019483999999999</c:v>
                      </c:pt>
                      <c:pt idx="752">
                        <c:v>20.068089000000001</c:v>
                      </c:pt>
                      <c:pt idx="753">
                        <c:v>20.093824000000001</c:v>
                      </c:pt>
                      <c:pt idx="754">
                        <c:v>20.152315999999999</c:v>
                      </c:pt>
                      <c:pt idx="755">
                        <c:v>20.169203</c:v>
                      </c:pt>
                      <c:pt idx="756">
                        <c:v>20.228339999999999</c:v>
                      </c:pt>
                      <c:pt idx="757">
                        <c:v>20.313053</c:v>
                      </c:pt>
                      <c:pt idx="758">
                        <c:v>20.406503000000001</c:v>
                      </c:pt>
                      <c:pt idx="759">
                        <c:v>20.469277999999999</c:v>
                      </c:pt>
                      <c:pt idx="760">
                        <c:v>20.528389000000001</c:v>
                      </c:pt>
                      <c:pt idx="761">
                        <c:v>20.593779999999999</c:v>
                      </c:pt>
                      <c:pt idx="762">
                        <c:v>20.617722000000001</c:v>
                      </c:pt>
                      <c:pt idx="763">
                        <c:v>20.655519000000002</c:v>
                      </c:pt>
                      <c:pt idx="764">
                        <c:v>20.698262</c:v>
                      </c:pt>
                      <c:pt idx="765">
                        <c:v>20.747430999999999</c:v>
                      </c:pt>
                      <c:pt idx="766">
                        <c:v>20.746558</c:v>
                      </c:pt>
                      <c:pt idx="767">
                        <c:v>20.790247999999998</c:v>
                      </c:pt>
                      <c:pt idx="768">
                        <c:v>20.788443000000001</c:v>
                      </c:pt>
                      <c:pt idx="769">
                        <c:v>20.798976</c:v>
                      </c:pt>
                      <c:pt idx="770">
                        <c:v>20.828541000000001</c:v>
                      </c:pt>
                      <c:pt idx="771">
                        <c:v>20.812334</c:v>
                      </c:pt>
                      <c:pt idx="772">
                        <c:v>20.829657999999998</c:v>
                      </c:pt>
                      <c:pt idx="773">
                        <c:v>20.872031</c:v>
                      </c:pt>
                      <c:pt idx="774">
                        <c:v>20.912839999999999</c:v>
                      </c:pt>
                      <c:pt idx="775">
                        <c:v>20.958159999999999</c:v>
                      </c:pt>
                      <c:pt idx="776">
                        <c:v>20.965122999999998</c:v>
                      </c:pt>
                      <c:pt idx="777">
                        <c:v>20.994230000000002</c:v>
                      </c:pt>
                      <c:pt idx="778">
                        <c:v>20.989312999999999</c:v>
                      </c:pt>
                      <c:pt idx="779">
                        <c:v>20.989080000000001</c:v>
                      </c:pt>
                      <c:pt idx="780">
                        <c:v>21.017817999999998</c:v>
                      </c:pt>
                      <c:pt idx="781">
                        <c:v>21.032640000000001</c:v>
                      </c:pt>
                      <c:pt idx="782">
                        <c:v>21.080947999999999</c:v>
                      </c:pt>
                      <c:pt idx="783">
                        <c:v>21.069697000000001</c:v>
                      </c:pt>
                      <c:pt idx="784">
                        <c:v>21.10239</c:v>
                      </c:pt>
                      <c:pt idx="785">
                        <c:v>21.112969</c:v>
                      </c:pt>
                      <c:pt idx="786">
                        <c:v>21.123495999999999</c:v>
                      </c:pt>
                      <c:pt idx="787">
                        <c:v>21.171983000000001</c:v>
                      </c:pt>
                      <c:pt idx="788">
                        <c:v>21.205621000000001</c:v>
                      </c:pt>
                      <c:pt idx="789">
                        <c:v>21.207765999999999</c:v>
                      </c:pt>
                      <c:pt idx="790">
                        <c:v>21.248277000000002</c:v>
                      </c:pt>
                      <c:pt idx="791">
                        <c:v>21.256951000000001</c:v>
                      </c:pt>
                      <c:pt idx="792">
                        <c:v>21.305464000000001</c:v>
                      </c:pt>
                      <c:pt idx="793">
                        <c:v>21.348589</c:v>
                      </c:pt>
                      <c:pt idx="794">
                        <c:v>21.372126999999999</c:v>
                      </c:pt>
                      <c:pt idx="795">
                        <c:v>21.443503</c:v>
                      </c:pt>
                      <c:pt idx="796">
                        <c:v>21.465132000000001</c:v>
                      </c:pt>
                      <c:pt idx="797">
                        <c:v>21.532883000000002</c:v>
                      </c:pt>
                      <c:pt idx="798">
                        <c:v>21.586456999999999</c:v>
                      </c:pt>
                      <c:pt idx="799">
                        <c:v>21.622657</c:v>
                      </c:pt>
                      <c:pt idx="800">
                        <c:v>21.688099000000001</c:v>
                      </c:pt>
                      <c:pt idx="801">
                        <c:v>21.707712999999998</c:v>
                      </c:pt>
                      <c:pt idx="802">
                        <c:v>21.663726</c:v>
                      </c:pt>
                      <c:pt idx="803">
                        <c:v>21.737134000000001</c:v>
                      </c:pt>
                      <c:pt idx="804">
                        <c:v>21.756157000000002</c:v>
                      </c:pt>
                      <c:pt idx="805">
                        <c:v>21.799139</c:v>
                      </c:pt>
                      <c:pt idx="806">
                        <c:v>21.834519</c:v>
                      </c:pt>
                      <c:pt idx="807">
                        <c:v>21.867840000000001</c:v>
                      </c:pt>
                      <c:pt idx="808">
                        <c:v>21.888549000000001</c:v>
                      </c:pt>
                      <c:pt idx="809">
                        <c:v>21.945498000000001</c:v>
                      </c:pt>
                      <c:pt idx="810">
                        <c:v>22.028428999999999</c:v>
                      </c:pt>
                      <c:pt idx="811">
                        <c:v>22.040192000000001</c:v>
                      </c:pt>
                      <c:pt idx="812">
                        <c:v>22.079943</c:v>
                      </c:pt>
                      <c:pt idx="813">
                        <c:v>22.096554000000001</c:v>
                      </c:pt>
                      <c:pt idx="814">
                        <c:v>22.137519999999999</c:v>
                      </c:pt>
                      <c:pt idx="815">
                        <c:v>22.182009999999998</c:v>
                      </c:pt>
                      <c:pt idx="816">
                        <c:v>22.238771</c:v>
                      </c:pt>
                      <c:pt idx="817">
                        <c:v>22.282686000000002</c:v>
                      </c:pt>
                      <c:pt idx="818">
                        <c:v>22.292937999999999</c:v>
                      </c:pt>
                      <c:pt idx="819">
                        <c:v>22.309311000000001</c:v>
                      </c:pt>
                      <c:pt idx="820">
                        <c:v>22.359697000000001</c:v>
                      </c:pt>
                      <c:pt idx="821">
                        <c:v>22.385593</c:v>
                      </c:pt>
                      <c:pt idx="822">
                        <c:v>22.412790000000001</c:v>
                      </c:pt>
                      <c:pt idx="823">
                        <c:v>22.416381000000001</c:v>
                      </c:pt>
                      <c:pt idx="824">
                        <c:v>22.413060999999999</c:v>
                      </c:pt>
                      <c:pt idx="825">
                        <c:v>22.497461000000001</c:v>
                      </c:pt>
                      <c:pt idx="826">
                        <c:v>22.518761000000001</c:v>
                      </c:pt>
                      <c:pt idx="827">
                        <c:v>22.533747000000002</c:v>
                      </c:pt>
                      <c:pt idx="828">
                        <c:v>22.620702999999999</c:v>
                      </c:pt>
                      <c:pt idx="829">
                        <c:v>22.615243</c:v>
                      </c:pt>
                      <c:pt idx="830">
                        <c:v>22.667657999999999</c:v>
                      </c:pt>
                      <c:pt idx="831">
                        <c:v>22.794626999999998</c:v>
                      </c:pt>
                      <c:pt idx="832">
                        <c:v>22.765405999999999</c:v>
                      </c:pt>
                      <c:pt idx="833">
                        <c:v>22.816054000000001</c:v>
                      </c:pt>
                      <c:pt idx="834">
                        <c:v>22.811731999999999</c:v>
                      </c:pt>
                      <c:pt idx="835">
                        <c:v>22.855328</c:v>
                      </c:pt>
                      <c:pt idx="836">
                        <c:v>22.899702999999999</c:v>
                      </c:pt>
                      <c:pt idx="837">
                        <c:v>22.941732999999999</c:v>
                      </c:pt>
                      <c:pt idx="838">
                        <c:v>22.978861999999999</c:v>
                      </c:pt>
                      <c:pt idx="839">
                        <c:v>23.034749999999999</c:v>
                      </c:pt>
                      <c:pt idx="840">
                        <c:v>23.053453000000001</c:v>
                      </c:pt>
                      <c:pt idx="841">
                        <c:v>23.117314</c:v>
                      </c:pt>
                      <c:pt idx="842">
                        <c:v>23.223472999999998</c:v>
                      </c:pt>
                      <c:pt idx="843">
                        <c:v>23.269901000000001</c:v>
                      </c:pt>
                      <c:pt idx="844">
                        <c:v>23.316099999999999</c:v>
                      </c:pt>
                      <c:pt idx="845">
                        <c:v>23.395109000000001</c:v>
                      </c:pt>
                      <c:pt idx="846">
                        <c:v>23.346789999999999</c:v>
                      </c:pt>
                      <c:pt idx="847">
                        <c:v>23.370926999999998</c:v>
                      </c:pt>
                      <c:pt idx="848">
                        <c:v>23.407395000000001</c:v>
                      </c:pt>
                      <c:pt idx="849">
                        <c:v>23.402296</c:v>
                      </c:pt>
                      <c:pt idx="850">
                        <c:v>23.425751999999999</c:v>
                      </c:pt>
                      <c:pt idx="851">
                        <c:v>23.453818999999999</c:v>
                      </c:pt>
                      <c:pt idx="852">
                        <c:v>23.516686</c:v>
                      </c:pt>
                      <c:pt idx="853">
                        <c:v>23.579837999999999</c:v>
                      </c:pt>
                      <c:pt idx="854">
                        <c:v>23.600529999999999</c:v>
                      </c:pt>
                      <c:pt idx="855">
                        <c:v>23.597365</c:v>
                      </c:pt>
                      <c:pt idx="856">
                        <c:v>23.646439999999998</c:v>
                      </c:pt>
                      <c:pt idx="857">
                        <c:v>23.697523</c:v>
                      </c:pt>
                      <c:pt idx="858">
                        <c:v>23.733229999999999</c:v>
                      </c:pt>
                      <c:pt idx="859">
                        <c:v>23.752458000000001</c:v>
                      </c:pt>
                      <c:pt idx="860">
                        <c:v>23.749611999999999</c:v>
                      </c:pt>
                      <c:pt idx="861">
                        <c:v>23.878747000000001</c:v>
                      </c:pt>
                      <c:pt idx="862">
                        <c:v>23.854158999999999</c:v>
                      </c:pt>
                      <c:pt idx="863">
                        <c:v>23.887172</c:v>
                      </c:pt>
                      <c:pt idx="864">
                        <c:v>23.966830000000002</c:v>
                      </c:pt>
                      <c:pt idx="865">
                        <c:v>23.995090000000001</c:v>
                      </c:pt>
                      <c:pt idx="866">
                        <c:v>24.038260000000001</c:v>
                      </c:pt>
                      <c:pt idx="867">
                        <c:v>24.070384000000001</c:v>
                      </c:pt>
                      <c:pt idx="868">
                        <c:v>24.102692999999999</c:v>
                      </c:pt>
                      <c:pt idx="869">
                        <c:v>24.116301</c:v>
                      </c:pt>
                      <c:pt idx="870">
                        <c:v>24.180213999999999</c:v>
                      </c:pt>
                      <c:pt idx="871">
                        <c:v>24.198616000000001</c:v>
                      </c:pt>
                      <c:pt idx="872">
                        <c:v>24.212326999999998</c:v>
                      </c:pt>
                      <c:pt idx="873">
                        <c:v>24.265908</c:v>
                      </c:pt>
                      <c:pt idx="874">
                        <c:v>24.378820999999999</c:v>
                      </c:pt>
                      <c:pt idx="875">
                        <c:v>24.423589</c:v>
                      </c:pt>
                      <c:pt idx="876">
                        <c:v>24.474864</c:v>
                      </c:pt>
                      <c:pt idx="877">
                        <c:v>24.457808</c:v>
                      </c:pt>
                      <c:pt idx="878">
                        <c:v>24.494510999999999</c:v>
                      </c:pt>
                      <c:pt idx="879">
                        <c:v>24.483599999999999</c:v>
                      </c:pt>
                      <c:pt idx="880">
                        <c:v>24.536814</c:v>
                      </c:pt>
                      <c:pt idx="881">
                        <c:v>24.545173999999999</c:v>
                      </c:pt>
                      <c:pt idx="882">
                        <c:v>24.558941999999998</c:v>
                      </c:pt>
                      <c:pt idx="883">
                        <c:v>24.586995999999999</c:v>
                      </c:pt>
                      <c:pt idx="884">
                        <c:v>24.646511</c:v>
                      </c:pt>
                      <c:pt idx="885">
                        <c:v>24.717164</c:v>
                      </c:pt>
                      <c:pt idx="886">
                        <c:v>24.800183000000001</c:v>
                      </c:pt>
                      <c:pt idx="887">
                        <c:v>24.802488</c:v>
                      </c:pt>
                      <c:pt idx="888">
                        <c:v>24.887352</c:v>
                      </c:pt>
                      <c:pt idx="889">
                        <c:v>24.962484</c:v>
                      </c:pt>
                      <c:pt idx="890">
                        <c:v>25.011921999999998</c:v>
                      </c:pt>
                      <c:pt idx="891">
                        <c:v>25.033511000000001</c:v>
                      </c:pt>
                      <c:pt idx="892">
                        <c:v>25.084809</c:v>
                      </c:pt>
                      <c:pt idx="893">
                        <c:v>25.132134000000001</c:v>
                      </c:pt>
                      <c:pt idx="894">
                        <c:v>25.215907000000001</c:v>
                      </c:pt>
                      <c:pt idx="895">
                        <c:v>25.240269999999999</c:v>
                      </c:pt>
                      <c:pt idx="896">
                        <c:v>25.274864000000001</c:v>
                      </c:pt>
                      <c:pt idx="897">
                        <c:v>25.316718999999999</c:v>
                      </c:pt>
                      <c:pt idx="898">
                        <c:v>25.310186999999999</c:v>
                      </c:pt>
                      <c:pt idx="899">
                        <c:v>25.34057</c:v>
                      </c:pt>
                      <c:pt idx="900">
                        <c:v>25.338985000000001</c:v>
                      </c:pt>
                      <c:pt idx="901">
                        <c:v>25.360365999999999</c:v>
                      </c:pt>
                      <c:pt idx="902">
                        <c:v>25.403556999999999</c:v>
                      </c:pt>
                      <c:pt idx="903">
                        <c:v>25.442316000000002</c:v>
                      </c:pt>
                      <c:pt idx="904">
                        <c:v>25.450707999999999</c:v>
                      </c:pt>
                      <c:pt idx="905">
                        <c:v>25.548508999999999</c:v>
                      </c:pt>
                      <c:pt idx="906">
                        <c:v>25.543728000000002</c:v>
                      </c:pt>
                      <c:pt idx="907">
                        <c:v>25.608547000000002</c:v>
                      </c:pt>
                      <c:pt idx="908">
                        <c:v>25.599767</c:v>
                      </c:pt>
                      <c:pt idx="909">
                        <c:v>25.628914000000002</c:v>
                      </c:pt>
                      <c:pt idx="910">
                        <c:v>25.592583999999999</c:v>
                      </c:pt>
                      <c:pt idx="911">
                        <c:v>25.658269000000001</c:v>
                      </c:pt>
                      <c:pt idx="912">
                        <c:v>25.679697999999998</c:v>
                      </c:pt>
                      <c:pt idx="913">
                        <c:v>25.693398999999999</c:v>
                      </c:pt>
                      <c:pt idx="914">
                        <c:v>25.825399999999998</c:v>
                      </c:pt>
                      <c:pt idx="915">
                        <c:v>25.855414</c:v>
                      </c:pt>
                      <c:pt idx="916">
                        <c:v>25.905632000000001</c:v>
                      </c:pt>
                      <c:pt idx="917">
                        <c:v>26.002419</c:v>
                      </c:pt>
                      <c:pt idx="918">
                        <c:v>26.045411000000001</c:v>
                      </c:pt>
                      <c:pt idx="919">
                        <c:v>26.155977</c:v>
                      </c:pt>
                      <c:pt idx="920">
                        <c:v>26.177067000000001</c:v>
                      </c:pt>
                      <c:pt idx="921">
                        <c:v>26.161714</c:v>
                      </c:pt>
                      <c:pt idx="922">
                        <c:v>26.221522</c:v>
                      </c:pt>
                      <c:pt idx="923">
                        <c:v>26.257795000000002</c:v>
                      </c:pt>
                      <c:pt idx="924">
                        <c:v>26.357906</c:v>
                      </c:pt>
                      <c:pt idx="925">
                        <c:v>26.376829000000001</c:v>
                      </c:pt>
                      <c:pt idx="926">
                        <c:v>26.391431000000001</c:v>
                      </c:pt>
                      <c:pt idx="927">
                        <c:v>26.400077</c:v>
                      </c:pt>
                      <c:pt idx="928">
                        <c:v>26.453690999999999</c:v>
                      </c:pt>
                      <c:pt idx="929">
                        <c:v>26.500741999999999</c:v>
                      </c:pt>
                      <c:pt idx="930">
                        <c:v>26.572355999999999</c:v>
                      </c:pt>
                      <c:pt idx="931">
                        <c:v>26.60718</c:v>
                      </c:pt>
                      <c:pt idx="932">
                        <c:v>26.675453000000001</c:v>
                      </c:pt>
                      <c:pt idx="933">
                        <c:v>26.635724</c:v>
                      </c:pt>
                      <c:pt idx="934">
                        <c:v>26.663957</c:v>
                      </c:pt>
                      <c:pt idx="935">
                        <c:v>26.681896999999999</c:v>
                      </c:pt>
                      <c:pt idx="936">
                        <c:v>26.755457</c:v>
                      </c:pt>
                      <c:pt idx="937">
                        <c:v>26.794257000000002</c:v>
                      </c:pt>
                      <c:pt idx="938">
                        <c:v>26.899224</c:v>
                      </c:pt>
                      <c:pt idx="939">
                        <c:v>26.893329000000001</c:v>
                      </c:pt>
                      <c:pt idx="940">
                        <c:v>26.960599999999999</c:v>
                      </c:pt>
                      <c:pt idx="941">
                        <c:v>26.991902</c:v>
                      </c:pt>
                      <c:pt idx="942">
                        <c:v>27.047791</c:v>
                      </c:pt>
                      <c:pt idx="943">
                        <c:v>27.096716000000001</c:v>
                      </c:pt>
                      <c:pt idx="944">
                        <c:v>27.143650000000001</c:v>
                      </c:pt>
                      <c:pt idx="945">
                        <c:v>27.131135</c:v>
                      </c:pt>
                      <c:pt idx="946">
                        <c:v>27.238243000000001</c:v>
                      </c:pt>
                      <c:pt idx="947">
                        <c:v>27.278883</c:v>
                      </c:pt>
                      <c:pt idx="948">
                        <c:v>27.319583999999999</c:v>
                      </c:pt>
                      <c:pt idx="949">
                        <c:v>27.338001999999999</c:v>
                      </c:pt>
                      <c:pt idx="950">
                        <c:v>27.405414</c:v>
                      </c:pt>
                      <c:pt idx="951">
                        <c:v>27.435037999999999</c:v>
                      </c:pt>
                      <c:pt idx="952">
                        <c:v>27.477578000000001</c:v>
                      </c:pt>
                      <c:pt idx="953">
                        <c:v>27.556733000000001</c:v>
                      </c:pt>
                      <c:pt idx="954">
                        <c:v>27.608924999999999</c:v>
                      </c:pt>
                      <c:pt idx="955">
                        <c:v>27.630714000000001</c:v>
                      </c:pt>
                      <c:pt idx="956">
                        <c:v>27.68685</c:v>
                      </c:pt>
                      <c:pt idx="957">
                        <c:v>27.739701</c:v>
                      </c:pt>
                      <c:pt idx="958">
                        <c:v>27.798096000000001</c:v>
                      </c:pt>
                      <c:pt idx="959">
                        <c:v>27.784361000000001</c:v>
                      </c:pt>
                      <c:pt idx="960">
                        <c:v>27.857137000000002</c:v>
                      </c:pt>
                      <c:pt idx="961">
                        <c:v>27.843738999999999</c:v>
                      </c:pt>
                      <c:pt idx="962">
                        <c:v>27.859459000000001</c:v>
                      </c:pt>
                      <c:pt idx="963">
                        <c:v>27.864702000000001</c:v>
                      </c:pt>
                      <c:pt idx="964">
                        <c:v>27.907336000000001</c:v>
                      </c:pt>
                      <c:pt idx="965">
                        <c:v>27.968477</c:v>
                      </c:pt>
                      <c:pt idx="966">
                        <c:v>28.029561000000001</c:v>
                      </c:pt>
                      <c:pt idx="967">
                        <c:v>28.143932</c:v>
                      </c:pt>
                      <c:pt idx="968">
                        <c:v>28.178144</c:v>
                      </c:pt>
                      <c:pt idx="969">
                        <c:v>28.228501999999999</c:v>
                      </c:pt>
                      <c:pt idx="970">
                        <c:v>28.255381</c:v>
                      </c:pt>
                      <c:pt idx="971">
                        <c:v>28.353978999999999</c:v>
                      </c:pt>
                      <c:pt idx="972">
                        <c:v>28.407667</c:v>
                      </c:pt>
                      <c:pt idx="973">
                        <c:v>28.435656999999999</c:v>
                      </c:pt>
                      <c:pt idx="974">
                        <c:v>28.451875999999999</c:v>
                      </c:pt>
                      <c:pt idx="975">
                        <c:v>28.448312999999999</c:v>
                      </c:pt>
                      <c:pt idx="976">
                        <c:v>28.508338999999999</c:v>
                      </c:pt>
                      <c:pt idx="977">
                        <c:v>28.567436000000001</c:v>
                      </c:pt>
                      <c:pt idx="978">
                        <c:v>28.603563000000001</c:v>
                      </c:pt>
                      <c:pt idx="979">
                        <c:v>28.624503000000001</c:v>
                      </c:pt>
                      <c:pt idx="980">
                        <c:v>28.687657000000002</c:v>
                      </c:pt>
                      <c:pt idx="981">
                        <c:v>28.729096999999999</c:v>
                      </c:pt>
                      <c:pt idx="982">
                        <c:v>28.797502000000001</c:v>
                      </c:pt>
                      <c:pt idx="983">
                        <c:v>28.822443</c:v>
                      </c:pt>
                      <c:pt idx="984">
                        <c:v>28.889506000000001</c:v>
                      </c:pt>
                      <c:pt idx="985">
                        <c:v>28.920618999999999</c:v>
                      </c:pt>
                      <c:pt idx="986">
                        <c:v>28.904774</c:v>
                      </c:pt>
                      <c:pt idx="987">
                        <c:v>28.932397999999999</c:v>
                      </c:pt>
                      <c:pt idx="988">
                        <c:v>29.013801999999998</c:v>
                      </c:pt>
                      <c:pt idx="989">
                        <c:v>29.095697000000001</c:v>
                      </c:pt>
                      <c:pt idx="990">
                        <c:v>29.163713999999999</c:v>
                      </c:pt>
                      <c:pt idx="991">
                        <c:v>29.187909999999999</c:v>
                      </c:pt>
                      <c:pt idx="992">
                        <c:v>29.197019000000001</c:v>
                      </c:pt>
                      <c:pt idx="993">
                        <c:v>29.278545000000001</c:v>
                      </c:pt>
                      <c:pt idx="994">
                        <c:v>29.305978</c:v>
                      </c:pt>
                      <c:pt idx="995">
                        <c:v>29.354959999999998</c:v>
                      </c:pt>
                      <c:pt idx="996">
                        <c:v>29.407827999999999</c:v>
                      </c:pt>
                      <c:pt idx="997">
                        <c:v>29.367061</c:v>
                      </c:pt>
                      <c:pt idx="998">
                        <c:v>29.435319</c:v>
                      </c:pt>
                      <c:pt idx="999">
                        <c:v>29.455465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17FD-48B8-960F-1EDA1D13AFED}"/>
                  </c:ext>
                </c:extLst>
              </c15:ser>
            </c15:filteredLineSeries>
            <c15:filteredLineSeries>
              <c15:ser>
                <c:idx val="1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'hive_nectar_honey{}__'!$C$1</c15:sqref>
                        </c15:formulaRef>
                      </c:ext>
                    </c:extLst>
                    <c:strCache>
                      <c:ptCount val="1"/>
                      <c:pt idx="0">
                        <c:v>Variance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'hive_nectar_honey{}__'!$A$2:$A$1001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  <c:pt idx="885">
                        <c:v>885</c:v>
                      </c:pt>
                      <c:pt idx="886">
                        <c:v>886</c:v>
                      </c:pt>
                      <c:pt idx="887">
                        <c:v>887</c:v>
                      </c:pt>
                      <c:pt idx="888">
                        <c:v>888</c:v>
                      </c:pt>
                      <c:pt idx="889">
                        <c:v>889</c:v>
                      </c:pt>
                      <c:pt idx="890">
                        <c:v>890</c:v>
                      </c:pt>
                      <c:pt idx="891">
                        <c:v>891</c:v>
                      </c:pt>
                      <c:pt idx="892">
                        <c:v>892</c:v>
                      </c:pt>
                      <c:pt idx="893">
                        <c:v>893</c:v>
                      </c:pt>
                      <c:pt idx="894">
                        <c:v>894</c:v>
                      </c:pt>
                      <c:pt idx="895">
                        <c:v>895</c:v>
                      </c:pt>
                      <c:pt idx="896">
                        <c:v>896</c:v>
                      </c:pt>
                      <c:pt idx="897">
                        <c:v>897</c:v>
                      </c:pt>
                      <c:pt idx="898">
                        <c:v>898</c:v>
                      </c:pt>
                      <c:pt idx="899">
                        <c:v>899</c:v>
                      </c:pt>
                      <c:pt idx="900">
                        <c:v>900</c:v>
                      </c:pt>
                      <c:pt idx="901">
                        <c:v>901</c:v>
                      </c:pt>
                      <c:pt idx="902">
                        <c:v>902</c:v>
                      </c:pt>
                      <c:pt idx="903">
                        <c:v>903</c:v>
                      </c:pt>
                      <c:pt idx="904">
                        <c:v>904</c:v>
                      </c:pt>
                      <c:pt idx="905">
                        <c:v>905</c:v>
                      </c:pt>
                      <c:pt idx="906">
                        <c:v>906</c:v>
                      </c:pt>
                      <c:pt idx="907">
                        <c:v>907</c:v>
                      </c:pt>
                      <c:pt idx="908">
                        <c:v>908</c:v>
                      </c:pt>
                      <c:pt idx="909">
                        <c:v>909</c:v>
                      </c:pt>
                      <c:pt idx="910">
                        <c:v>910</c:v>
                      </c:pt>
                      <c:pt idx="911">
                        <c:v>911</c:v>
                      </c:pt>
                      <c:pt idx="912">
                        <c:v>912</c:v>
                      </c:pt>
                      <c:pt idx="913">
                        <c:v>913</c:v>
                      </c:pt>
                      <c:pt idx="914">
                        <c:v>914</c:v>
                      </c:pt>
                      <c:pt idx="915">
                        <c:v>915</c:v>
                      </c:pt>
                      <c:pt idx="916">
                        <c:v>916</c:v>
                      </c:pt>
                      <c:pt idx="917">
                        <c:v>917</c:v>
                      </c:pt>
                      <c:pt idx="918">
                        <c:v>918</c:v>
                      </c:pt>
                      <c:pt idx="919">
                        <c:v>919</c:v>
                      </c:pt>
                      <c:pt idx="920">
                        <c:v>920</c:v>
                      </c:pt>
                      <c:pt idx="921">
                        <c:v>921</c:v>
                      </c:pt>
                      <c:pt idx="922">
                        <c:v>922</c:v>
                      </c:pt>
                      <c:pt idx="923">
                        <c:v>923</c:v>
                      </c:pt>
                      <c:pt idx="924">
                        <c:v>924</c:v>
                      </c:pt>
                      <c:pt idx="925">
                        <c:v>925</c:v>
                      </c:pt>
                      <c:pt idx="926">
                        <c:v>926</c:v>
                      </c:pt>
                      <c:pt idx="927">
                        <c:v>927</c:v>
                      </c:pt>
                      <c:pt idx="928">
                        <c:v>928</c:v>
                      </c:pt>
                      <c:pt idx="929">
                        <c:v>929</c:v>
                      </c:pt>
                      <c:pt idx="930">
                        <c:v>930</c:v>
                      </c:pt>
                      <c:pt idx="931">
                        <c:v>931</c:v>
                      </c:pt>
                      <c:pt idx="932">
                        <c:v>932</c:v>
                      </c:pt>
                      <c:pt idx="933">
                        <c:v>933</c:v>
                      </c:pt>
                      <c:pt idx="934">
                        <c:v>934</c:v>
                      </c:pt>
                      <c:pt idx="935">
                        <c:v>935</c:v>
                      </c:pt>
                      <c:pt idx="936">
                        <c:v>936</c:v>
                      </c:pt>
                      <c:pt idx="937">
                        <c:v>937</c:v>
                      </c:pt>
                      <c:pt idx="938">
                        <c:v>938</c:v>
                      </c:pt>
                      <c:pt idx="939">
                        <c:v>939</c:v>
                      </c:pt>
                      <c:pt idx="940">
                        <c:v>940</c:v>
                      </c:pt>
                      <c:pt idx="941">
                        <c:v>941</c:v>
                      </c:pt>
                      <c:pt idx="942">
                        <c:v>942</c:v>
                      </c:pt>
                      <c:pt idx="943">
                        <c:v>943</c:v>
                      </c:pt>
                      <c:pt idx="944">
                        <c:v>944</c:v>
                      </c:pt>
                      <c:pt idx="945">
                        <c:v>945</c:v>
                      </c:pt>
                      <c:pt idx="946">
                        <c:v>946</c:v>
                      </c:pt>
                      <c:pt idx="947">
                        <c:v>947</c:v>
                      </c:pt>
                      <c:pt idx="948">
                        <c:v>948</c:v>
                      </c:pt>
                      <c:pt idx="949">
                        <c:v>949</c:v>
                      </c:pt>
                      <c:pt idx="950">
                        <c:v>950</c:v>
                      </c:pt>
                      <c:pt idx="951">
                        <c:v>951</c:v>
                      </c:pt>
                      <c:pt idx="952">
                        <c:v>952</c:v>
                      </c:pt>
                      <c:pt idx="953">
                        <c:v>953</c:v>
                      </c:pt>
                      <c:pt idx="954">
                        <c:v>954</c:v>
                      </c:pt>
                      <c:pt idx="955">
                        <c:v>955</c:v>
                      </c:pt>
                      <c:pt idx="956">
                        <c:v>956</c:v>
                      </c:pt>
                      <c:pt idx="957">
                        <c:v>957</c:v>
                      </c:pt>
                      <c:pt idx="958">
                        <c:v>958</c:v>
                      </c:pt>
                      <c:pt idx="959">
                        <c:v>959</c:v>
                      </c:pt>
                      <c:pt idx="960">
                        <c:v>960</c:v>
                      </c:pt>
                      <c:pt idx="961">
                        <c:v>961</c:v>
                      </c:pt>
                      <c:pt idx="962">
                        <c:v>962</c:v>
                      </c:pt>
                      <c:pt idx="963">
                        <c:v>963</c:v>
                      </c:pt>
                      <c:pt idx="964">
                        <c:v>964</c:v>
                      </c:pt>
                      <c:pt idx="965">
                        <c:v>965</c:v>
                      </c:pt>
                      <c:pt idx="966">
                        <c:v>966</c:v>
                      </c:pt>
                      <c:pt idx="967">
                        <c:v>967</c:v>
                      </c:pt>
                      <c:pt idx="968">
                        <c:v>968</c:v>
                      </c:pt>
                      <c:pt idx="969">
                        <c:v>969</c:v>
                      </c:pt>
                      <c:pt idx="970">
                        <c:v>970</c:v>
                      </c:pt>
                      <c:pt idx="971">
                        <c:v>971</c:v>
                      </c:pt>
                      <c:pt idx="972">
                        <c:v>972</c:v>
                      </c:pt>
                      <c:pt idx="973">
                        <c:v>973</c:v>
                      </c:pt>
                      <c:pt idx="974">
                        <c:v>974</c:v>
                      </c:pt>
                      <c:pt idx="975">
                        <c:v>975</c:v>
                      </c:pt>
                      <c:pt idx="976">
                        <c:v>976</c:v>
                      </c:pt>
                      <c:pt idx="977">
                        <c:v>977</c:v>
                      </c:pt>
                      <c:pt idx="978">
                        <c:v>978</c:v>
                      </c:pt>
                      <c:pt idx="979">
                        <c:v>979</c:v>
                      </c:pt>
                      <c:pt idx="980">
                        <c:v>980</c:v>
                      </c:pt>
                      <c:pt idx="981">
                        <c:v>981</c:v>
                      </c:pt>
                      <c:pt idx="982">
                        <c:v>982</c:v>
                      </c:pt>
                      <c:pt idx="983">
                        <c:v>983</c:v>
                      </c:pt>
                      <c:pt idx="984">
                        <c:v>984</c:v>
                      </c:pt>
                      <c:pt idx="985">
                        <c:v>985</c:v>
                      </c:pt>
                      <c:pt idx="986">
                        <c:v>986</c:v>
                      </c:pt>
                      <c:pt idx="987">
                        <c:v>987</c:v>
                      </c:pt>
                      <c:pt idx="988">
                        <c:v>988</c:v>
                      </c:pt>
                      <c:pt idx="989">
                        <c:v>989</c:v>
                      </c:pt>
                      <c:pt idx="990">
                        <c:v>990</c:v>
                      </c:pt>
                      <c:pt idx="991">
                        <c:v>991</c:v>
                      </c:pt>
                      <c:pt idx="992">
                        <c:v>992</c:v>
                      </c:pt>
                      <c:pt idx="993">
                        <c:v>993</c:v>
                      </c:pt>
                      <c:pt idx="994">
                        <c:v>994</c:v>
                      </c:pt>
                      <c:pt idx="995">
                        <c:v>995</c:v>
                      </c:pt>
                      <c:pt idx="996">
                        <c:v>996</c:v>
                      </c:pt>
                      <c:pt idx="997">
                        <c:v>997</c:v>
                      </c:pt>
                      <c:pt idx="998">
                        <c:v>998</c:v>
                      </c:pt>
                      <c:pt idx="999">
                        <c:v>999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'hive_nectar_honey{}__'!$C$2:$C$1001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0.395897</c:v>
                      </c:pt>
                      <c:pt idx="2">
                        <c:v>0.395897</c:v>
                      </c:pt>
                      <c:pt idx="3">
                        <c:v>0.479796</c:v>
                      </c:pt>
                      <c:pt idx="4">
                        <c:v>0.65652100000000002</c:v>
                      </c:pt>
                      <c:pt idx="5">
                        <c:v>0.65652100000000002</c:v>
                      </c:pt>
                      <c:pt idx="6">
                        <c:v>0.70101999999999998</c:v>
                      </c:pt>
                      <c:pt idx="7">
                        <c:v>0.70101999999999998</c:v>
                      </c:pt>
                      <c:pt idx="8">
                        <c:v>0.84370400000000001</c:v>
                      </c:pt>
                      <c:pt idx="9">
                        <c:v>0.87505100000000002</c:v>
                      </c:pt>
                      <c:pt idx="10">
                        <c:v>0.87505100000000002</c:v>
                      </c:pt>
                      <c:pt idx="11">
                        <c:v>0.90350799999999998</c:v>
                      </c:pt>
                      <c:pt idx="12">
                        <c:v>0.92934000000000005</c:v>
                      </c:pt>
                      <c:pt idx="13">
                        <c:v>0.952762</c:v>
                      </c:pt>
                      <c:pt idx="14">
                        <c:v>0.952762</c:v>
                      </c:pt>
                      <c:pt idx="15">
                        <c:v>1.0544370000000001</c:v>
                      </c:pt>
                      <c:pt idx="16">
                        <c:v>1.072095</c:v>
                      </c:pt>
                      <c:pt idx="17">
                        <c:v>1.072095</c:v>
                      </c:pt>
                      <c:pt idx="18">
                        <c:v>1.072095</c:v>
                      </c:pt>
                      <c:pt idx="19">
                        <c:v>1.087968</c:v>
                      </c:pt>
                      <c:pt idx="20">
                        <c:v>1.1021319999999999</c:v>
                      </c:pt>
                      <c:pt idx="21">
                        <c:v>1.1856279999999999</c:v>
                      </c:pt>
                      <c:pt idx="22">
                        <c:v>1.1856279999999999</c:v>
                      </c:pt>
                      <c:pt idx="23">
                        <c:v>1.1856279999999999</c:v>
                      </c:pt>
                      <c:pt idx="24">
                        <c:v>1.1856279999999999</c:v>
                      </c:pt>
                      <c:pt idx="25">
                        <c:v>1.1856279999999999</c:v>
                      </c:pt>
                      <c:pt idx="26">
                        <c:v>1.1959109999999999</c:v>
                      </c:pt>
                      <c:pt idx="27">
                        <c:v>1.212183</c:v>
                      </c:pt>
                      <c:pt idx="28">
                        <c:v>1.212183</c:v>
                      </c:pt>
                      <c:pt idx="29">
                        <c:v>1.212183</c:v>
                      </c:pt>
                      <c:pt idx="30">
                        <c:v>1.212183</c:v>
                      </c:pt>
                      <c:pt idx="31">
                        <c:v>1.212183</c:v>
                      </c:pt>
                      <c:pt idx="32">
                        <c:v>1.212183</c:v>
                      </c:pt>
                      <c:pt idx="33">
                        <c:v>1.28349</c:v>
                      </c:pt>
                      <c:pt idx="34">
                        <c:v>1.2879350000000001</c:v>
                      </c:pt>
                      <c:pt idx="35">
                        <c:v>1.2879350000000001</c:v>
                      </c:pt>
                      <c:pt idx="36">
                        <c:v>1.2879350000000001</c:v>
                      </c:pt>
                      <c:pt idx="37">
                        <c:v>1.2879350000000001</c:v>
                      </c:pt>
                      <c:pt idx="38">
                        <c:v>1.2910999999999999</c:v>
                      </c:pt>
                      <c:pt idx="39">
                        <c:v>1.2910999999999999</c:v>
                      </c:pt>
                      <c:pt idx="40">
                        <c:v>1.3546590000000001</c:v>
                      </c:pt>
                      <c:pt idx="41">
                        <c:v>1.4142140000000001</c:v>
                      </c:pt>
                      <c:pt idx="42">
                        <c:v>1.4142140000000001</c:v>
                      </c:pt>
                      <c:pt idx="43">
                        <c:v>1.4702489999999999</c:v>
                      </c:pt>
                      <c:pt idx="44">
                        <c:v>1.468583</c:v>
                      </c:pt>
                      <c:pt idx="45">
                        <c:v>1.468583</c:v>
                      </c:pt>
                      <c:pt idx="46">
                        <c:v>1.4658009999999999</c:v>
                      </c:pt>
                      <c:pt idx="47">
                        <c:v>1.51671</c:v>
                      </c:pt>
                      <c:pt idx="48">
                        <c:v>1.51671</c:v>
                      </c:pt>
                      <c:pt idx="49">
                        <c:v>1.51671</c:v>
                      </c:pt>
                      <c:pt idx="50">
                        <c:v>1.51671</c:v>
                      </c:pt>
                      <c:pt idx="51">
                        <c:v>1.51671</c:v>
                      </c:pt>
                      <c:pt idx="52">
                        <c:v>1.51671</c:v>
                      </c:pt>
                      <c:pt idx="53">
                        <c:v>1.5118579999999999</c:v>
                      </c:pt>
                      <c:pt idx="54">
                        <c:v>1.5118579999999999</c:v>
                      </c:pt>
                      <c:pt idx="55">
                        <c:v>1.6040760000000001</c:v>
                      </c:pt>
                      <c:pt idx="56">
                        <c:v>1.646766</c:v>
                      </c:pt>
                      <c:pt idx="57">
                        <c:v>1.646766</c:v>
                      </c:pt>
                      <c:pt idx="58">
                        <c:v>1.646766</c:v>
                      </c:pt>
                      <c:pt idx="59">
                        <c:v>1.646766</c:v>
                      </c:pt>
                      <c:pt idx="60">
                        <c:v>1.646766</c:v>
                      </c:pt>
                      <c:pt idx="61">
                        <c:v>1.638317</c:v>
                      </c:pt>
                      <c:pt idx="62">
                        <c:v>1.638317</c:v>
                      </c:pt>
                      <c:pt idx="63">
                        <c:v>1.638317</c:v>
                      </c:pt>
                      <c:pt idx="64">
                        <c:v>1.638317</c:v>
                      </c:pt>
                      <c:pt idx="65">
                        <c:v>1.638317</c:v>
                      </c:pt>
                      <c:pt idx="66">
                        <c:v>1.638317</c:v>
                      </c:pt>
                      <c:pt idx="67">
                        <c:v>1.638317</c:v>
                      </c:pt>
                      <c:pt idx="68">
                        <c:v>1.638317</c:v>
                      </c:pt>
                      <c:pt idx="69">
                        <c:v>1.628822</c:v>
                      </c:pt>
                      <c:pt idx="70">
                        <c:v>1.628822</c:v>
                      </c:pt>
                      <c:pt idx="71">
                        <c:v>1.7631140000000001</c:v>
                      </c:pt>
                      <c:pt idx="72">
                        <c:v>1.7631140000000001</c:v>
                      </c:pt>
                      <c:pt idx="73">
                        <c:v>1.7984119999999999</c:v>
                      </c:pt>
                      <c:pt idx="74">
                        <c:v>1.7984119999999999</c:v>
                      </c:pt>
                      <c:pt idx="75">
                        <c:v>1.7984119999999999</c:v>
                      </c:pt>
                      <c:pt idx="76">
                        <c:v>1.7984119999999999</c:v>
                      </c:pt>
                      <c:pt idx="77">
                        <c:v>1.832139</c:v>
                      </c:pt>
                      <c:pt idx="78">
                        <c:v>1.8200700000000001</c:v>
                      </c:pt>
                      <c:pt idx="79">
                        <c:v>1.807016</c:v>
                      </c:pt>
                      <c:pt idx="80">
                        <c:v>1.807016</c:v>
                      </c:pt>
                      <c:pt idx="81">
                        <c:v>1.807016</c:v>
                      </c:pt>
                      <c:pt idx="82">
                        <c:v>1.8818140000000001</c:v>
                      </c:pt>
                      <c:pt idx="83">
                        <c:v>2.034799</c:v>
                      </c:pt>
                      <c:pt idx="84">
                        <c:v>2.060711</c:v>
                      </c:pt>
                      <c:pt idx="85">
                        <c:v>2.060711</c:v>
                      </c:pt>
                      <c:pt idx="86">
                        <c:v>2.060711</c:v>
                      </c:pt>
                      <c:pt idx="87">
                        <c:v>2.1092599999999999</c:v>
                      </c:pt>
                      <c:pt idx="88">
                        <c:v>2.1092599999999999</c:v>
                      </c:pt>
                      <c:pt idx="89">
                        <c:v>2.1092599999999999</c:v>
                      </c:pt>
                      <c:pt idx="90">
                        <c:v>2.0933320000000002</c:v>
                      </c:pt>
                      <c:pt idx="91">
                        <c:v>2.0933320000000002</c:v>
                      </c:pt>
                      <c:pt idx="92">
                        <c:v>2.0933320000000002</c:v>
                      </c:pt>
                      <c:pt idx="93">
                        <c:v>2.1912630000000002</c:v>
                      </c:pt>
                      <c:pt idx="94">
                        <c:v>2.1912630000000002</c:v>
                      </c:pt>
                      <c:pt idx="95">
                        <c:v>2.1744340000000002</c:v>
                      </c:pt>
                      <c:pt idx="96">
                        <c:v>2.13809</c:v>
                      </c:pt>
                      <c:pt idx="97">
                        <c:v>2.13809</c:v>
                      </c:pt>
                      <c:pt idx="98">
                        <c:v>2.13809</c:v>
                      </c:pt>
                      <c:pt idx="99">
                        <c:v>2.1942409999999999</c:v>
                      </c:pt>
                      <c:pt idx="100">
                        <c:v>2.1942409999999999</c:v>
                      </c:pt>
                      <c:pt idx="101">
                        <c:v>2.1744340000000002</c:v>
                      </c:pt>
                      <c:pt idx="102">
                        <c:v>2.228205</c:v>
                      </c:pt>
                      <c:pt idx="103">
                        <c:v>2.228205</c:v>
                      </c:pt>
                      <c:pt idx="104">
                        <c:v>2.2799930000000002</c:v>
                      </c:pt>
                      <c:pt idx="105">
                        <c:v>2.2799930000000002</c:v>
                      </c:pt>
                      <c:pt idx="106">
                        <c:v>2.2799930000000002</c:v>
                      </c:pt>
                      <c:pt idx="107">
                        <c:v>2.2799930000000002</c:v>
                      </c:pt>
                      <c:pt idx="108">
                        <c:v>2.2799930000000002</c:v>
                      </c:pt>
                      <c:pt idx="109">
                        <c:v>2.2799930000000002</c:v>
                      </c:pt>
                      <c:pt idx="110">
                        <c:v>2.2799930000000002</c:v>
                      </c:pt>
                      <c:pt idx="111">
                        <c:v>2.2587700000000002</c:v>
                      </c:pt>
                      <c:pt idx="112">
                        <c:v>2.2587700000000002</c:v>
                      </c:pt>
                      <c:pt idx="113">
                        <c:v>2.2587700000000002</c:v>
                      </c:pt>
                      <c:pt idx="114">
                        <c:v>2.2587700000000002</c:v>
                      </c:pt>
                      <c:pt idx="115">
                        <c:v>2.2587700000000002</c:v>
                      </c:pt>
                      <c:pt idx="116">
                        <c:v>2.2860710000000002</c:v>
                      </c:pt>
                      <c:pt idx="117">
                        <c:v>2.2627419999999998</c:v>
                      </c:pt>
                      <c:pt idx="118">
                        <c:v>2.274616</c:v>
                      </c:pt>
                      <c:pt idx="119">
                        <c:v>2.274616</c:v>
                      </c:pt>
                      <c:pt idx="120">
                        <c:v>2.3560599999999998</c:v>
                      </c:pt>
                      <c:pt idx="121">
                        <c:v>2.3560599999999998</c:v>
                      </c:pt>
                      <c:pt idx="122">
                        <c:v>2.3753839999999999</c:v>
                      </c:pt>
                      <c:pt idx="123">
                        <c:v>2.3494679999999999</c:v>
                      </c:pt>
                      <c:pt idx="124">
                        <c:v>2.3494679999999999</c:v>
                      </c:pt>
                      <c:pt idx="125">
                        <c:v>2.3225600000000002</c:v>
                      </c:pt>
                      <c:pt idx="126">
                        <c:v>2.3225600000000002</c:v>
                      </c:pt>
                      <c:pt idx="127">
                        <c:v>2.3225600000000002</c:v>
                      </c:pt>
                      <c:pt idx="128">
                        <c:v>2.3225600000000002</c:v>
                      </c:pt>
                      <c:pt idx="129">
                        <c:v>2.3989790000000002</c:v>
                      </c:pt>
                      <c:pt idx="130">
                        <c:v>2.3989790000000002</c:v>
                      </c:pt>
                      <c:pt idx="131">
                        <c:v>2.3989790000000002</c:v>
                      </c:pt>
                      <c:pt idx="132">
                        <c:v>2.4054359999999999</c:v>
                      </c:pt>
                      <c:pt idx="133">
                        <c:v>2.543018</c:v>
                      </c:pt>
                      <c:pt idx="134">
                        <c:v>2.547828</c:v>
                      </c:pt>
                      <c:pt idx="135">
                        <c:v>2.547828</c:v>
                      </c:pt>
                      <c:pt idx="136">
                        <c:v>2.547828</c:v>
                      </c:pt>
                      <c:pt idx="137">
                        <c:v>2.547828</c:v>
                      </c:pt>
                      <c:pt idx="138">
                        <c:v>2.55199</c:v>
                      </c:pt>
                      <c:pt idx="139">
                        <c:v>2.55199</c:v>
                      </c:pt>
                      <c:pt idx="140">
                        <c:v>2.587253</c:v>
                      </c:pt>
                      <c:pt idx="141">
                        <c:v>2.587253</c:v>
                      </c:pt>
                      <c:pt idx="142">
                        <c:v>2.5900910000000001</c:v>
                      </c:pt>
                      <c:pt idx="143">
                        <c:v>2.5922960000000002</c:v>
                      </c:pt>
                      <c:pt idx="144">
                        <c:v>2.5922960000000002</c:v>
                      </c:pt>
                      <c:pt idx="145">
                        <c:v>2.5622060000000002</c:v>
                      </c:pt>
                      <c:pt idx="146">
                        <c:v>2.5622060000000002</c:v>
                      </c:pt>
                      <c:pt idx="147">
                        <c:v>2.5622060000000002</c:v>
                      </c:pt>
                      <c:pt idx="148">
                        <c:v>2.5622060000000002</c:v>
                      </c:pt>
                      <c:pt idx="149">
                        <c:v>2.5622060000000002</c:v>
                      </c:pt>
                      <c:pt idx="150">
                        <c:v>2.563161</c:v>
                      </c:pt>
                      <c:pt idx="151">
                        <c:v>2.563161</c:v>
                      </c:pt>
                      <c:pt idx="152">
                        <c:v>2.563161</c:v>
                      </c:pt>
                      <c:pt idx="153">
                        <c:v>2.563161</c:v>
                      </c:pt>
                      <c:pt idx="154">
                        <c:v>2.563161</c:v>
                      </c:pt>
                      <c:pt idx="155">
                        <c:v>2.5938699999999999</c:v>
                      </c:pt>
                      <c:pt idx="156">
                        <c:v>2.5938699999999999</c:v>
                      </c:pt>
                      <c:pt idx="157">
                        <c:v>2.5938699999999999</c:v>
                      </c:pt>
                      <c:pt idx="158">
                        <c:v>2.5938699999999999</c:v>
                      </c:pt>
                      <c:pt idx="159">
                        <c:v>2.5262699999999998</c:v>
                      </c:pt>
                      <c:pt idx="160">
                        <c:v>2.5262699999999998</c:v>
                      </c:pt>
                      <c:pt idx="161">
                        <c:v>2.5262699999999998</c:v>
                      </c:pt>
                      <c:pt idx="162">
                        <c:v>2.5262699999999998</c:v>
                      </c:pt>
                      <c:pt idx="163">
                        <c:v>2.5233599999999998</c:v>
                      </c:pt>
                      <c:pt idx="164">
                        <c:v>2.5233599999999998</c:v>
                      </c:pt>
                      <c:pt idx="165">
                        <c:v>2.5233599999999998</c:v>
                      </c:pt>
                      <c:pt idx="166">
                        <c:v>2.5233599999999998</c:v>
                      </c:pt>
                      <c:pt idx="167">
                        <c:v>2.5233599999999998</c:v>
                      </c:pt>
                      <c:pt idx="168">
                        <c:v>2.5233599999999998</c:v>
                      </c:pt>
                      <c:pt idx="169">
                        <c:v>2.55199</c:v>
                      </c:pt>
                      <c:pt idx="170">
                        <c:v>2.55199</c:v>
                      </c:pt>
                      <c:pt idx="171">
                        <c:v>2.55199</c:v>
                      </c:pt>
                      <c:pt idx="172">
                        <c:v>2.547828</c:v>
                      </c:pt>
                      <c:pt idx="173">
                        <c:v>2.6064280000000002</c:v>
                      </c:pt>
                      <c:pt idx="174">
                        <c:v>2.6064280000000002</c:v>
                      </c:pt>
                      <c:pt idx="175">
                        <c:v>2.6064280000000002</c:v>
                      </c:pt>
                      <c:pt idx="176">
                        <c:v>2.6064280000000002</c:v>
                      </c:pt>
                      <c:pt idx="177">
                        <c:v>2.6064280000000002</c:v>
                      </c:pt>
                      <c:pt idx="178">
                        <c:v>2.6064280000000002</c:v>
                      </c:pt>
                      <c:pt idx="179">
                        <c:v>2.6064280000000002</c:v>
                      </c:pt>
                      <c:pt idx="180">
                        <c:v>2.6064280000000002</c:v>
                      </c:pt>
                      <c:pt idx="181">
                        <c:v>2.6936049999999998</c:v>
                      </c:pt>
                      <c:pt idx="182">
                        <c:v>2.6936049999999998</c:v>
                      </c:pt>
                      <c:pt idx="183">
                        <c:v>2.6936049999999998</c:v>
                      </c:pt>
                      <c:pt idx="184">
                        <c:v>2.6572960000000001</c:v>
                      </c:pt>
                      <c:pt idx="185">
                        <c:v>2.6572960000000001</c:v>
                      </c:pt>
                      <c:pt idx="186">
                        <c:v>2.6572960000000001</c:v>
                      </c:pt>
                      <c:pt idx="187">
                        <c:v>2.6572960000000001</c:v>
                      </c:pt>
                      <c:pt idx="188">
                        <c:v>2.6508370000000001</c:v>
                      </c:pt>
                      <c:pt idx="189">
                        <c:v>2.815699</c:v>
                      </c:pt>
                      <c:pt idx="190">
                        <c:v>2.815699</c:v>
                      </c:pt>
                      <c:pt idx="191">
                        <c:v>2.8367849999999999</c:v>
                      </c:pt>
                      <c:pt idx="192">
                        <c:v>2.8482720000000001</c:v>
                      </c:pt>
                      <c:pt idx="193">
                        <c:v>2.809895</c:v>
                      </c:pt>
                      <c:pt idx="194">
                        <c:v>2.809895</c:v>
                      </c:pt>
                      <c:pt idx="195">
                        <c:v>2.7997079999999999</c:v>
                      </c:pt>
                      <c:pt idx="196">
                        <c:v>2.7997079999999999</c:v>
                      </c:pt>
                      <c:pt idx="197">
                        <c:v>2.7888989999999998</c:v>
                      </c:pt>
                      <c:pt idx="198">
                        <c:v>2.77746</c:v>
                      </c:pt>
                      <c:pt idx="199">
                        <c:v>2.77746</c:v>
                      </c:pt>
                      <c:pt idx="200">
                        <c:v>2.77746</c:v>
                      </c:pt>
                      <c:pt idx="201">
                        <c:v>2.77746</c:v>
                      </c:pt>
                      <c:pt idx="202">
                        <c:v>2.77746</c:v>
                      </c:pt>
                      <c:pt idx="203">
                        <c:v>2.77746</c:v>
                      </c:pt>
                      <c:pt idx="204">
                        <c:v>2.77746</c:v>
                      </c:pt>
                      <c:pt idx="205">
                        <c:v>2.77746</c:v>
                      </c:pt>
                      <c:pt idx="206">
                        <c:v>2.77746</c:v>
                      </c:pt>
                      <c:pt idx="207">
                        <c:v>2.77746</c:v>
                      </c:pt>
                      <c:pt idx="208">
                        <c:v>2.77746</c:v>
                      </c:pt>
                      <c:pt idx="209">
                        <c:v>2.77746</c:v>
                      </c:pt>
                      <c:pt idx="210">
                        <c:v>2.8238059999999998</c:v>
                      </c:pt>
                      <c:pt idx="211">
                        <c:v>2.8238059999999998</c:v>
                      </c:pt>
                      <c:pt idx="212">
                        <c:v>2.811347</c:v>
                      </c:pt>
                      <c:pt idx="213">
                        <c:v>2.8272719999999998</c:v>
                      </c:pt>
                      <c:pt idx="214">
                        <c:v>2.8272719999999998</c:v>
                      </c:pt>
                      <c:pt idx="215">
                        <c:v>2.8272719999999998</c:v>
                      </c:pt>
                      <c:pt idx="216">
                        <c:v>2.8272719999999998</c:v>
                      </c:pt>
                      <c:pt idx="217">
                        <c:v>2.8425340000000001</c:v>
                      </c:pt>
                      <c:pt idx="218">
                        <c:v>2.8425340000000001</c:v>
                      </c:pt>
                      <c:pt idx="219">
                        <c:v>2.8425340000000001</c:v>
                      </c:pt>
                      <c:pt idx="220">
                        <c:v>2.8425340000000001</c:v>
                      </c:pt>
                      <c:pt idx="221">
                        <c:v>2.8425340000000001</c:v>
                      </c:pt>
                      <c:pt idx="222">
                        <c:v>2.8425340000000001</c:v>
                      </c:pt>
                      <c:pt idx="223">
                        <c:v>2.8425340000000001</c:v>
                      </c:pt>
                      <c:pt idx="224">
                        <c:v>2.8425340000000001</c:v>
                      </c:pt>
                      <c:pt idx="225">
                        <c:v>2.9416090000000001</c:v>
                      </c:pt>
                      <c:pt idx="226">
                        <c:v>2.9416090000000001</c:v>
                      </c:pt>
                      <c:pt idx="227">
                        <c:v>2.9416090000000001</c:v>
                      </c:pt>
                      <c:pt idx="228">
                        <c:v>2.9416090000000001</c:v>
                      </c:pt>
                      <c:pt idx="229">
                        <c:v>2.9274209999999998</c:v>
                      </c:pt>
                      <c:pt idx="230">
                        <c:v>2.9274209999999998</c:v>
                      </c:pt>
                      <c:pt idx="231">
                        <c:v>2.9274209999999998</c:v>
                      </c:pt>
                      <c:pt idx="232">
                        <c:v>2.9274209999999998</c:v>
                      </c:pt>
                      <c:pt idx="233">
                        <c:v>2.9804810000000002</c:v>
                      </c:pt>
                      <c:pt idx="234">
                        <c:v>2.9804810000000002</c:v>
                      </c:pt>
                      <c:pt idx="235">
                        <c:v>2.9804810000000002</c:v>
                      </c:pt>
                      <c:pt idx="236">
                        <c:v>2.9804810000000002</c:v>
                      </c:pt>
                      <c:pt idx="237">
                        <c:v>2.9804810000000002</c:v>
                      </c:pt>
                      <c:pt idx="238">
                        <c:v>2.9804810000000002</c:v>
                      </c:pt>
                      <c:pt idx="239">
                        <c:v>3.09944</c:v>
                      </c:pt>
                      <c:pt idx="240">
                        <c:v>3.09944</c:v>
                      </c:pt>
                      <c:pt idx="241">
                        <c:v>3.09944</c:v>
                      </c:pt>
                      <c:pt idx="242">
                        <c:v>3.09944</c:v>
                      </c:pt>
                      <c:pt idx="243">
                        <c:v>3.09944</c:v>
                      </c:pt>
                      <c:pt idx="244">
                        <c:v>3.11022</c:v>
                      </c:pt>
                      <c:pt idx="245">
                        <c:v>3.11022</c:v>
                      </c:pt>
                      <c:pt idx="246">
                        <c:v>3.1204399999999999</c:v>
                      </c:pt>
                      <c:pt idx="247">
                        <c:v>3.1204399999999999</c:v>
                      </c:pt>
                      <c:pt idx="248">
                        <c:v>3.077502</c:v>
                      </c:pt>
                      <c:pt idx="249">
                        <c:v>3.077502</c:v>
                      </c:pt>
                      <c:pt idx="250">
                        <c:v>3.077502</c:v>
                      </c:pt>
                      <c:pt idx="251">
                        <c:v>3.077502</c:v>
                      </c:pt>
                      <c:pt idx="252">
                        <c:v>3.077502</c:v>
                      </c:pt>
                      <c:pt idx="253">
                        <c:v>3.077502</c:v>
                      </c:pt>
                      <c:pt idx="254">
                        <c:v>3.077502</c:v>
                      </c:pt>
                      <c:pt idx="255">
                        <c:v>3.077502</c:v>
                      </c:pt>
                      <c:pt idx="256">
                        <c:v>3.077502</c:v>
                      </c:pt>
                      <c:pt idx="257">
                        <c:v>3.077502</c:v>
                      </c:pt>
                      <c:pt idx="258">
                        <c:v>3.077502</c:v>
                      </c:pt>
                      <c:pt idx="259">
                        <c:v>3.077502</c:v>
                      </c:pt>
                      <c:pt idx="260">
                        <c:v>3.077502</c:v>
                      </c:pt>
                      <c:pt idx="261">
                        <c:v>3.077502</c:v>
                      </c:pt>
                      <c:pt idx="262">
                        <c:v>3.077502</c:v>
                      </c:pt>
                      <c:pt idx="263">
                        <c:v>3.077502</c:v>
                      </c:pt>
                      <c:pt idx="264">
                        <c:v>3.2162850000000001</c:v>
                      </c:pt>
                      <c:pt idx="265">
                        <c:v>3.2162850000000001</c:v>
                      </c:pt>
                      <c:pt idx="266">
                        <c:v>3.2162850000000001</c:v>
                      </c:pt>
                      <c:pt idx="267">
                        <c:v>3.2748889999999999</c:v>
                      </c:pt>
                      <c:pt idx="268">
                        <c:v>3.2748889999999999</c:v>
                      </c:pt>
                      <c:pt idx="269">
                        <c:v>3.257644</c:v>
                      </c:pt>
                      <c:pt idx="270">
                        <c:v>3.257644</c:v>
                      </c:pt>
                      <c:pt idx="271">
                        <c:v>3.257644</c:v>
                      </c:pt>
                      <c:pt idx="272">
                        <c:v>3.257644</c:v>
                      </c:pt>
                      <c:pt idx="273">
                        <c:v>3.257644</c:v>
                      </c:pt>
                      <c:pt idx="274">
                        <c:v>3.2649029999999999</c:v>
                      </c:pt>
                      <c:pt idx="275">
                        <c:v>3.2465989999999998</c:v>
                      </c:pt>
                      <c:pt idx="276">
                        <c:v>3.2465989999999998</c:v>
                      </c:pt>
                      <c:pt idx="277">
                        <c:v>3.2465989999999998</c:v>
                      </c:pt>
                      <c:pt idx="278">
                        <c:v>3.2465989999999998</c:v>
                      </c:pt>
                      <c:pt idx="279">
                        <c:v>3.2465989999999998</c:v>
                      </c:pt>
                      <c:pt idx="280">
                        <c:v>3.2465989999999998</c:v>
                      </c:pt>
                      <c:pt idx="281">
                        <c:v>3.302689</c:v>
                      </c:pt>
                      <c:pt idx="282">
                        <c:v>3.302689</c:v>
                      </c:pt>
                      <c:pt idx="283">
                        <c:v>3.302689</c:v>
                      </c:pt>
                      <c:pt idx="284">
                        <c:v>3.302689</c:v>
                      </c:pt>
                      <c:pt idx="285">
                        <c:v>3.302689</c:v>
                      </c:pt>
                      <c:pt idx="286">
                        <c:v>3.302689</c:v>
                      </c:pt>
                      <c:pt idx="287">
                        <c:v>3.302689</c:v>
                      </c:pt>
                      <c:pt idx="288">
                        <c:v>3.302689</c:v>
                      </c:pt>
                      <c:pt idx="289">
                        <c:v>3.302689</c:v>
                      </c:pt>
                      <c:pt idx="290">
                        <c:v>3.302689</c:v>
                      </c:pt>
                      <c:pt idx="291">
                        <c:v>3.302689</c:v>
                      </c:pt>
                      <c:pt idx="292">
                        <c:v>3.302689</c:v>
                      </c:pt>
                      <c:pt idx="293">
                        <c:v>3.302689</c:v>
                      </c:pt>
                      <c:pt idx="294">
                        <c:v>3.3083689999999999</c:v>
                      </c:pt>
                      <c:pt idx="295">
                        <c:v>3.3083689999999999</c:v>
                      </c:pt>
                      <c:pt idx="296">
                        <c:v>3.3083689999999999</c:v>
                      </c:pt>
                      <c:pt idx="297">
                        <c:v>3.3083689999999999</c:v>
                      </c:pt>
                      <c:pt idx="298">
                        <c:v>3.3380920000000001</c:v>
                      </c:pt>
                      <c:pt idx="299">
                        <c:v>3.3380920000000001</c:v>
                      </c:pt>
                      <c:pt idx="300">
                        <c:v>3.367067</c:v>
                      </c:pt>
                      <c:pt idx="301">
                        <c:v>3.367067</c:v>
                      </c:pt>
                      <c:pt idx="302">
                        <c:v>3.367067</c:v>
                      </c:pt>
                      <c:pt idx="303">
                        <c:v>3.367067</c:v>
                      </c:pt>
                      <c:pt idx="304">
                        <c:v>3.367067</c:v>
                      </c:pt>
                      <c:pt idx="305">
                        <c:v>3.3468840000000002</c:v>
                      </c:pt>
                      <c:pt idx="306">
                        <c:v>3.3260869999999998</c:v>
                      </c:pt>
                      <c:pt idx="307">
                        <c:v>3.3260869999999998</c:v>
                      </c:pt>
                      <c:pt idx="308">
                        <c:v>3.3260869999999998</c:v>
                      </c:pt>
                      <c:pt idx="309">
                        <c:v>3.3260869999999998</c:v>
                      </c:pt>
                      <c:pt idx="310">
                        <c:v>3.3260869999999998</c:v>
                      </c:pt>
                      <c:pt idx="311">
                        <c:v>3.3260869999999998</c:v>
                      </c:pt>
                      <c:pt idx="312">
                        <c:v>3.3260869999999998</c:v>
                      </c:pt>
                      <c:pt idx="313">
                        <c:v>3.3260869999999998</c:v>
                      </c:pt>
                      <c:pt idx="314">
                        <c:v>3.3260869999999998</c:v>
                      </c:pt>
                      <c:pt idx="315">
                        <c:v>3.3046660000000001</c:v>
                      </c:pt>
                      <c:pt idx="316">
                        <c:v>3.3046660000000001</c:v>
                      </c:pt>
                      <c:pt idx="317">
                        <c:v>3.3046660000000001</c:v>
                      </c:pt>
                      <c:pt idx="318">
                        <c:v>3.3046660000000001</c:v>
                      </c:pt>
                      <c:pt idx="319">
                        <c:v>3.3046660000000001</c:v>
                      </c:pt>
                      <c:pt idx="320">
                        <c:v>3.2826070000000001</c:v>
                      </c:pt>
                      <c:pt idx="321">
                        <c:v>3.2826070000000001</c:v>
                      </c:pt>
                      <c:pt idx="322">
                        <c:v>3.2826070000000001</c:v>
                      </c:pt>
                      <c:pt idx="323">
                        <c:v>3.2826070000000001</c:v>
                      </c:pt>
                      <c:pt idx="324">
                        <c:v>3.2826070000000001</c:v>
                      </c:pt>
                      <c:pt idx="325">
                        <c:v>3.2826070000000001</c:v>
                      </c:pt>
                      <c:pt idx="326">
                        <c:v>3.2826070000000001</c:v>
                      </c:pt>
                      <c:pt idx="327">
                        <c:v>3.2826070000000001</c:v>
                      </c:pt>
                      <c:pt idx="328">
                        <c:v>3.3096030000000001</c:v>
                      </c:pt>
                      <c:pt idx="329">
                        <c:v>3.3096030000000001</c:v>
                      </c:pt>
                      <c:pt idx="330">
                        <c:v>3.3096030000000001</c:v>
                      </c:pt>
                      <c:pt idx="331">
                        <c:v>3.262902</c:v>
                      </c:pt>
                      <c:pt idx="332">
                        <c:v>3.262902</c:v>
                      </c:pt>
                      <c:pt idx="333">
                        <c:v>3.262902</c:v>
                      </c:pt>
                      <c:pt idx="334">
                        <c:v>3.2636530000000001</c:v>
                      </c:pt>
                      <c:pt idx="335">
                        <c:v>3.2636530000000001</c:v>
                      </c:pt>
                      <c:pt idx="336">
                        <c:v>3.2636530000000001</c:v>
                      </c:pt>
                      <c:pt idx="337">
                        <c:v>3.2636530000000001</c:v>
                      </c:pt>
                      <c:pt idx="338">
                        <c:v>3.2636530000000001</c:v>
                      </c:pt>
                      <c:pt idx="339">
                        <c:v>3.2636530000000001</c:v>
                      </c:pt>
                      <c:pt idx="340">
                        <c:v>3.2636530000000001</c:v>
                      </c:pt>
                      <c:pt idx="341">
                        <c:v>3.2636530000000001</c:v>
                      </c:pt>
                      <c:pt idx="342">
                        <c:v>3.2636530000000001</c:v>
                      </c:pt>
                      <c:pt idx="343">
                        <c:v>3.2636530000000001</c:v>
                      </c:pt>
                      <c:pt idx="344">
                        <c:v>3.2636530000000001</c:v>
                      </c:pt>
                      <c:pt idx="345">
                        <c:v>3.2387950000000001</c:v>
                      </c:pt>
                      <c:pt idx="346">
                        <c:v>3.2387950000000001</c:v>
                      </c:pt>
                      <c:pt idx="347">
                        <c:v>3.2387950000000001</c:v>
                      </c:pt>
                      <c:pt idx="348">
                        <c:v>3.2387950000000001</c:v>
                      </c:pt>
                      <c:pt idx="349">
                        <c:v>3.2387950000000001</c:v>
                      </c:pt>
                      <c:pt idx="350">
                        <c:v>3.2616510000000001</c:v>
                      </c:pt>
                      <c:pt idx="351">
                        <c:v>3.38279</c:v>
                      </c:pt>
                      <c:pt idx="352">
                        <c:v>3.38279</c:v>
                      </c:pt>
                      <c:pt idx="353">
                        <c:v>3.38279</c:v>
                      </c:pt>
                      <c:pt idx="354">
                        <c:v>3.38279</c:v>
                      </c:pt>
                      <c:pt idx="355">
                        <c:v>3.38279</c:v>
                      </c:pt>
                      <c:pt idx="356">
                        <c:v>3.38279</c:v>
                      </c:pt>
                      <c:pt idx="357">
                        <c:v>3.4046789999999998</c:v>
                      </c:pt>
                      <c:pt idx="358">
                        <c:v>3.40204</c:v>
                      </c:pt>
                      <c:pt idx="359">
                        <c:v>3.3989189999999998</c:v>
                      </c:pt>
                      <c:pt idx="360">
                        <c:v>3.3989189999999998</c:v>
                      </c:pt>
                      <c:pt idx="361">
                        <c:v>3.3468840000000002</c:v>
                      </c:pt>
                      <c:pt idx="362">
                        <c:v>3.3468840000000002</c:v>
                      </c:pt>
                      <c:pt idx="363">
                        <c:v>3.3468840000000002</c:v>
                      </c:pt>
                      <c:pt idx="364">
                        <c:v>3.3468840000000002</c:v>
                      </c:pt>
                      <c:pt idx="365">
                        <c:v>3.3468840000000002</c:v>
                      </c:pt>
                      <c:pt idx="366">
                        <c:v>3.3468840000000002</c:v>
                      </c:pt>
                      <c:pt idx="367">
                        <c:v>3.3468840000000002</c:v>
                      </c:pt>
                      <c:pt idx="368">
                        <c:v>3.3468840000000002</c:v>
                      </c:pt>
                      <c:pt idx="369">
                        <c:v>3.3468840000000002</c:v>
                      </c:pt>
                      <c:pt idx="370">
                        <c:v>3.3182239999999998</c:v>
                      </c:pt>
                      <c:pt idx="371">
                        <c:v>3.3182239999999998</c:v>
                      </c:pt>
                      <c:pt idx="372">
                        <c:v>3.3182239999999998</c:v>
                      </c:pt>
                      <c:pt idx="373">
                        <c:v>3.3182239999999998</c:v>
                      </c:pt>
                      <c:pt idx="374">
                        <c:v>3.3182239999999998</c:v>
                      </c:pt>
                      <c:pt idx="375">
                        <c:v>3.3182239999999998</c:v>
                      </c:pt>
                      <c:pt idx="376">
                        <c:v>3.3182239999999998</c:v>
                      </c:pt>
                      <c:pt idx="377">
                        <c:v>3.3182239999999998</c:v>
                      </c:pt>
                      <c:pt idx="378">
                        <c:v>3.3866480000000001</c:v>
                      </c:pt>
                      <c:pt idx="379">
                        <c:v>3.4056380000000002</c:v>
                      </c:pt>
                      <c:pt idx="380">
                        <c:v>3.4056380000000002</c:v>
                      </c:pt>
                      <c:pt idx="381">
                        <c:v>3.4056380000000002</c:v>
                      </c:pt>
                      <c:pt idx="382">
                        <c:v>3.424045</c:v>
                      </c:pt>
                      <c:pt idx="383">
                        <c:v>3.424045</c:v>
                      </c:pt>
                      <c:pt idx="384">
                        <c:v>3.4418790000000001</c:v>
                      </c:pt>
                      <c:pt idx="385">
                        <c:v>3.4418790000000001</c:v>
                      </c:pt>
                      <c:pt idx="386">
                        <c:v>3.4418790000000001</c:v>
                      </c:pt>
                      <c:pt idx="387">
                        <c:v>3.4418790000000001</c:v>
                      </c:pt>
                      <c:pt idx="388">
                        <c:v>3.4418790000000001</c:v>
                      </c:pt>
                      <c:pt idx="389">
                        <c:v>3.4418790000000001</c:v>
                      </c:pt>
                      <c:pt idx="390">
                        <c:v>3.459149</c:v>
                      </c:pt>
                      <c:pt idx="391">
                        <c:v>3.459149</c:v>
                      </c:pt>
                      <c:pt idx="392">
                        <c:v>3.459149</c:v>
                      </c:pt>
                      <c:pt idx="393">
                        <c:v>3.5225219999999999</c:v>
                      </c:pt>
                      <c:pt idx="394">
                        <c:v>3.5225219999999999</c:v>
                      </c:pt>
                      <c:pt idx="395">
                        <c:v>3.492032</c:v>
                      </c:pt>
                      <c:pt idx="396">
                        <c:v>3.5308549999999999</c:v>
                      </c:pt>
                      <c:pt idx="397">
                        <c:v>3.5308549999999999</c:v>
                      </c:pt>
                      <c:pt idx="398">
                        <c:v>3.5308549999999999</c:v>
                      </c:pt>
                      <c:pt idx="399">
                        <c:v>3.4995039999999999</c:v>
                      </c:pt>
                      <c:pt idx="400">
                        <c:v>3.4995039999999999</c:v>
                      </c:pt>
                      <c:pt idx="401">
                        <c:v>3.4995039999999999</c:v>
                      </c:pt>
                      <c:pt idx="402">
                        <c:v>3.490863</c:v>
                      </c:pt>
                      <c:pt idx="403">
                        <c:v>3.490863</c:v>
                      </c:pt>
                      <c:pt idx="404">
                        <c:v>3.5050979999999998</c:v>
                      </c:pt>
                      <c:pt idx="405">
                        <c:v>3.4955370000000001</c:v>
                      </c:pt>
                      <c:pt idx="406">
                        <c:v>3.4955370000000001</c:v>
                      </c:pt>
                      <c:pt idx="407">
                        <c:v>3.508823</c:v>
                      </c:pt>
                      <c:pt idx="408">
                        <c:v>3.508823</c:v>
                      </c:pt>
                      <c:pt idx="409">
                        <c:v>3.508823</c:v>
                      </c:pt>
                      <c:pt idx="410">
                        <c:v>3.5676549999999998</c:v>
                      </c:pt>
                      <c:pt idx="411">
                        <c:v>3.5676549999999998</c:v>
                      </c:pt>
                      <c:pt idx="412">
                        <c:v>3.5676549999999998</c:v>
                      </c:pt>
                      <c:pt idx="413">
                        <c:v>3.5676549999999998</c:v>
                      </c:pt>
                      <c:pt idx="414">
                        <c:v>3.5676549999999998</c:v>
                      </c:pt>
                      <c:pt idx="415">
                        <c:v>3.5676549999999998</c:v>
                      </c:pt>
                      <c:pt idx="416">
                        <c:v>3.5676549999999998</c:v>
                      </c:pt>
                      <c:pt idx="417">
                        <c:v>3.5676549999999998</c:v>
                      </c:pt>
                      <c:pt idx="418">
                        <c:v>3.5676549999999998</c:v>
                      </c:pt>
                      <c:pt idx="419">
                        <c:v>3.5676549999999998</c:v>
                      </c:pt>
                      <c:pt idx="420">
                        <c:v>3.5568849999999999</c:v>
                      </c:pt>
                      <c:pt idx="421">
                        <c:v>3.5568849999999999</c:v>
                      </c:pt>
                      <c:pt idx="422">
                        <c:v>3.5568849999999999</c:v>
                      </c:pt>
                      <c:pt idx="423">
                        <c:v>3.5568849999999999</c:v>
                      </c:pt>
                      <c:pt idx="424">
                        <c:v>3.5568849999999999</c:v>
                      </c:pt>
                      <c:pt idx="425">
                        <c:v>3.5568849999999999</c:v>
                      </c:pt>
                      <c:pt idx="426">
                        <c:v>3.5568849999999999</c:v>
                      </c:pt>
                      <c:pt idx="427">
                        <c:v>3.5568849999999999</c:v>
                      </c:pt>
                      <c:pt idx="428">
                        <c:v>3.5568849999999999</c:v>
                      </c:pt>
                      <c:pt idx="429">
                        <c:v>3.5568849999999999</c:v>
                      </c:pt>
                      <c:pt idx="430">
                        <c:v>3.636549</c:v>
                      </c:pt>
                      <c:pt idx="431">
                        <c:v>3.636549</c:v>
                      </c:pt>
                      <c:pt idx="432">
                        <c:v>3.636549</c:v>
                      </c:pt>
                      <c:pt idx="433">
                        <c:v>3.636549</c:v>
                      </c:pt>
                      <c:pt idx="434">
                        <c:v>3.636549</c:v>
                      </c:pt>
                      <c:pt idx="435">
                        <c:v>3.6250830000000001</c:v>
                      </c:pt>
                      <c:pt idx="436">
                        <c:v>3.6356510000000002</c:v>
                      </c:pt>
                      <c:pt idx="437">
                        <c:v>3.6356510000000002</c:v>
                      </c:pt>
                      <c:pt idx="438">
                        <c:v>3.6356510000000002</c:v>
                      </c:pt>
                      <c:pt idx="439">
                        <c:v>3.6356510000000002</c:v>
                      </c:pt>
                      <c:pt idx="440">
                        <c:v>3.6356510000000002</c:v>
                      </c:pt>
                      <c:pt idx="441">
                        <c:v>3.6680640000000002</c:v>
                      </c:pt>
                      <c:pt idx="442">
                        <c:v>3.6680640000000002</c:v>
                      </c:pt>
                      <c:pt idx="443">
                        <c:v>3.6680640000000002</c:v>
                      </c:pt>
                      <c:pt idx="444">
                        <c:v>3.6680640000000002</c:v>
                      </c:pt>
                      <c:pt idx="445">
                        <c:v>3.6329560000000001</c:v>
                      </c:pt>
                      <c:pt idx="446">
                        <c:v>3.597051</c:v>
                      </c:pt>
                      <c:pt idx="447">
                        <c:v>3.6058910000000002</c:v>
                      </c:pt>
                      <c:pt idx="448">
                        <c:v>3.6142569999999998</c:v>
                      </c:pt>
                      <c:pt idx="449">
                        <c:v>3.6142569999999998</c:v>
                      </c:pt>
                      <c:pt idx="450">
                        <c:v>3.6142569999999998</c:v>
                      </c:pt>
                      <c:pt idx="451">
                        <c:v>3.6142569999999998</c:v>
                      </c:pt>
                      <c:pt idx="452">
                        <c:v>3.7184590000000002</c:v>
                      </c:pt>
                      <c:pt idx="453">
                        <c:v>3.7184590000000002</c:v>
                      </c:pt>
                      <c:pt idx="454">
                        <c:v>3.7184590000000002</c:v>
                      </c:pt>
                      <c:pt idx="455">
                        <c:v>3.7184590000000002</c:v>
                      </c:pt>
                      <c:pt idx="456">
                        <c:v>3.7184590000000002</c:v>
                      </c:pt>
                      <c:pt idx="457">
                        <c:v>3.7184590000000002</c:v>
                      </c:pt>
                      <c:pt idx="458">
                        <c:v>3.7184590000000002</c:v>
                      </c:pt>
                      <c:pt idx="459">
                        <c:v>3.7184590000000002</c:v>
                      </c:pt>
                      <c:pt idx="460">
                        <c:v>3.7471079999999999</c:v>
                      </c:pt>
                      <c:pt idx="461">
                        <c:v>3.731608</c:v>
                      </c:pt>
                      <c:pt idx="462">
                        <c:v>3.731608</c:v>
                      </c:pt>
                      <c:pt idx="463">
                        <c:v>3.7156039999999999</c:v>
                      </c:pt>
                      <c:pt idx="464">
                        <c:v>3.7156039999999999</c:v>
                      </c:pt>
                      <c:pt idx="465">
                        <c:v>3.7156039999999999</c:v>
                      </c:pt>
                      <c:pt idx="466">
                        <c:v>3.7156039999999999</c:v>
                      </c:pt>
                      <c:pt idx="467">
                        <c:v>3.7156039999999999</c:v>
                      </c:pt>
                      <c:pt idx="468">
                        <c:v>3.7156039999999999</c:v>
                      </c:pt>
                      <c:pt idx="469">
                        <c:v>3.7156039999999999</c:v>
                      </c:pt>
                      <c:pt idx="470">
                        <c:v>3.7156039999999999</c:v>
                      </c:pt>
                      <c:pt idx="471">
                        <c:v>3.7156039999999999</c:v>
                      </c:pt>
                      <c:pt idx="472">
                        <c:v>3.7156039999999999</c:v>
                      </c:pt>
                      <c:pt idx="473">
                        <c:v>3.7156039999999999</c:v>
                      </c:pt>
                      <c:pt idx="474">
                        <c:v>3.7156039999999999</c:v>
                      </c:pt>
                      <c:pt idx="475">
                        <c:v>3.654687</c:v>
                      </c:pt>
                      <c:pt idx="476">
                        <c:v>3.654687</c:v>
                      </c:pt>
                      <c:pt idx="477">
                        <c:v>3.654687</c:v>
                      </c:pt>
                      <c:pt idx="478">
                        <c:v>3.654687</c:v>
                      </c:pt>
                      <c:pt idx="479">
                        <c:v>3.654687</c:v>
                      </c:pt>
                      <c:pt idx="480">
                        <c:v>3.6374469999999999</c:v>
                      </c:pt>
                      <c:pt idx="481">
                        <c:v>3.6374469999999999</c:v>
                      </c:pt>
                      <c:pt idx="482">
                        <c:v>3.6867109999999998</c:v>
                      </c:pt>
                      <c:pt idx="483">
                        <c:v>3.6687319999999999</c:v>
                      </c:pt>
                      <c:pt idx="484">
                        <c:v>3.6687319999999999</c:v>
                      </c:pt>
                      <c:pt idx="485">
                        <c:v>3.6725120000000002</c:v>
                      </c:pt>
                      <c:pt idx="486">
                        <c:v>3.6725120000000002</c:v>
                      </c:pt>
                      <c:pt idx="487">
                        <c:v>3.6725120000000002</c:v>
                      </c:pt>
                      <c:pt idx="488">
                        <c:v>3.6725120000000002</c:v>
                      </c:pt>
                      <c:pt idx="489">
                        <c:v>3.6725120000000002</c:v>
                      </c:pt>
                      <c:pt idx="490">
                        <c:v>3.741876</c:v>
                      </c:pt>
                      <c:pt idx="491">
                        <c:v>3.7447110000000001</c:v>
                      </c:pt>
                      <c:pt idx="492">
                        <c:v>3.7447110000000001</c:v>
                      </c:pt>
                      <c:pt idx="493">
                        <c:v>3.7447110000000001</c:v>
                      </c:pt>
                      <c:pt idx="494">
                        <c:v>3.7447110000000001</c:v>
                      </c:pt>
                      <c:pt idx="495">
                        <c:v>3.833259</c:v>
                      </c:pt>
                      <c:pt idx="496">
                        <c:v>3.7707790000000001</c:v>
                      </c:pt>
                      <c:pt idx="497">
                        <c:v>3.7707790000000001</c:v>
                      </c:pt>
                      <c:pt idx="498">
                        <c:v>3.7707790000000001</c:v>
                      </c:pt>
                      <c:pt idx="499">
                        <c:v>3.7707790000000001</c:v>
                      </c:pt>
                      <c:pt idx="500">
                        <c:v>3.7707790000000001</c:v>
                      </c:pt>
                      <c:pt idx="501">
                        <c:v>3.7707790000000001</c:v>
                      </c:pt>
                      <c:pt idx="502">
                        <c:v>3.7707790000000001</c:v>
                      </c:pt>
                      <c:pt idx="503">
                        <c:v>3.7707790000000001</c:v>
                      </c:pt>
                      <c:pt idx="504">
                        <c:v>3.7707790000000001</c:v>
                      </c:pt>
                      <c:pt idx="505">
                        <c:v>3.7707790000000001</c:v>
                      </c:pt>
                      <c:pt idx="506">
                        <c:v>3.7707790000000001</c:v>
                      </c:pt>
                      <c:pt idx="507">
                        <c:v>3.7707790000000001</c:v>
                      </c:pt>
                      <c:pt idx="508">
                        <c:v>3.7938730000000001</c:v>
                      </c:pt>
                      <c:pt idx="509">
                        <c:v>3.7938730000000001</c:v>
                      </c:pt>
                      <c:pt idx="510">
                        <c:v>3.7938730000000001</c:v>
                      </c:pt>
                      <c:pt idx="511">
                        <c:v>3.7938730000000001</c:v>
                      </c:pt>
                      <c:pt idx="512">
                        <c:v>3.7938730000000001</c:v>
                      </c:pt>
                      <c:pt idx="513">
                        <c:v>3.7733759999999998</c:v>
                      </c:pt>
                      <c:pt idx="514">
                        <c:v>3.7733759999999998</c:v>
                      </c:pt>
                      <c:pt idx="515">
                        <c:v>3.7733759999999998</c:v>
                      </c:pt>
                      <c:pt idx="516">
                        <c:v>3.7733759999999998</c:v>
                      </c:pt>
                      <c:pt idx="517">
                        <c:v>3.7733759999999998</c:v>
                      </c:pt>
                      <c:pt idx="518">
                        <c:v>3.7733759999999998</c:v>
                      </c:pt>
                      <c:pt idx="519">
                        <c:v>3.7733759999999998</c:v>
                      </c:pt>
                      <c:pt idx="520">
                        <c:v>3.7733759999999998</c:v>
                      </c:pt>
                      <c:pt idx="521">
                        <c:v>3.7733759999999998</c:v>
                      </c:pt>
                      <c:pt idx="522">
                        <c:v>3.8806690000000001</c:v>
                      </c:pt>
                      <c:pt idx="523">
                        <c:v>3.9432710000000002</c:v>
                      </c:pt>
                      <c:pt idx="524">
                        <c:v>3.9432710000000002</c:v>
                      </c:pt>
                      <c:pt idx="525">
                        <c:v>3.9432710000000002</c:v>
                      </c:pt>
                      <c:pt idx="526">
                        <c:v>3.9838450000000001</c:v>
                      </c:pt>
                      <c:pt idx="527">
                        <c:v>4.0018359999999999</c:v>
                      </c:pt>
                      <c:pt idx="528">
                        <c:v>4.0018359999999999</c:v>
                      </c:pt>
                      <c:pt idx="529">
                        <c:v>4.0018359999999999</c:v>
                      </c:pt>
                      <c:pt idx="530">
                        <c:v>4.0018359999999999</c:v>
                      </c:pt>
                      <c:pt idx="531">
                        <c:v>4.0018359999999999</c:v>
                      </c:pt>
                      <c:pt idx="532">
                        <c:v>4.0018359999999999</c:v>
                      </c:pt>
                      <c:pt idx="533">
                        <c:v>4.0018359999999999</c:v>
                      </c:pt>
                      <c:pt idx="534">
                        <c:v>4.0018359999999999</c:v>
                      </c:pt>
                      <c:pt idx="535">
                        <c:v>4.0018359999999999</c:v>
                      </c:pt>
                      <c:pt idx="536">
                        <c:v>4.0018359999999999</c:v>
                      </c:pt>
                      <c:pt idx="537">
                        <c:v>4.0018359999999999</c:v>
                      </c:pt>
                      <c:pt idx="538">
                        <c:v>4.0018359999999999</c:v>
                      </c:pt>
                      <c:pt idx="539">
                        <c:v>4.0018359999999999</c:v>
                      </c:pt>
                      <c:pt idx="540">
                        <c:v>4.0018359999999999</c:v>
                      </c:pt>
                      <c:pt idx="541">
                        <c:v>4.0018359999999999</c:v>
                      </c:pt>
                      <c:pt idx="542">
                        <c:v>4.0018359999999999</c:v>
                      </c:pt>
                      <c:pt idx="543">
                        <c:v>4.0018359999999999</c:v>
                      </c:pt>
                      <c:pt idx="544">
                        <c:v>4.0018359999999999</c:v>
                      </c:pt>
                      <c:pt idx="545">
                        <c:v>4.0018359999999999</c:v>
                      </c:pt>
                      <c:pt idx="546">
                        <c:v>4.0018359999999999</c:v>
                      </c:pt>
                      <c:pt idx="547">
                        <c:v>3.9589729999999999</c:v>
                      </c:pt>
                      <c:pt idx="548">
                        <c:v>3.9589729999999999</c:v>
                      </c:pt>
                      <c:pt idx="549">
                        <c:v>3.9589729999999999</c:v>
                      </c:pt>
                      <c:pt idx="550">
                        <c:v>3.9589729999999999</c:v>
                      </c:pt>
                      <c:pt idx="551">
                        <c:v>3.9360189999999999</c:v>
                      </c:pt>
                      <c:pt idx="552">
                        <c:v>3.9360189999999999</c:v>
                      </c:pt>
                      <c:pt idx="553">
                        <c:v>3.9360189999999999</c:v>
                      </c:pt>
                      <c:pt idx="554">
                        <c:v>3.9360189999999999</c:v>
                      </c:pt>
                      <c:pt idx="555">
                        <c:v>3.9360189999999999</c:v>
                      </c:pt>
                      <c:pt idx="556">
                        <c:v>3.933322</c:v>
                      </c:pt>
                      <c:pt idx="557">
                        <c:v>3.933322</c:v>
                      </c:pt>
                      <c:pt idx="558">
                        <c:v>3.933322</c:v>
                      </c:pt>
                      <c:pt idx="559">
                        <c:v>3.950923</c:v>
                      </c:pt>
                      <c:pt idx="560">
                        <c:v>3.950923</c:v>
                      </c:pt>
                      <c:pt idx="561">
                        <c:v>3.950923</c:v>
                      </c:pt>
                      <c:pt idx="562">
                        <c:v>3.950923</c:v>
                      </c:pt>
                      <c:pt idx="563">
                        <c:v>3.950923</c:v>
                      </c:pt>
                      <c:pt idx="564">
                        <c:v>3.950923</c:v>
                      </c:pt>
                      <c:pt idx="565">
                        <c:v>3.9885549999999999</c:v>
                      </c:pt>
                      <c:pt idx="566">
                        <c:v>3.9885549999999999</c:v>
                      </c:pt>
                      <c:pt idx="567">
                        <c:v>3.9885549999999999</c:v>
                      </c:pt>
                      <c:pt idx="568">
                        <c:v>3.9885549999999999</c:v>
                      </c:pt>
                      <c:pt idx="569">
                        <c:v>3.9885549999999999</c:v>
                      </c:pt>
                      <c:pt idx="570">
                        <c:v>3.9885549999999999</c:v>
                      </c:pt>
                      <c:pt idx="571">
                        <c:v>3.9885549999999999</c:v>
                      </c:pt>
                      <c:pt idx="572">
                        <c:v>3.9885549999999999</c:v>
                      </c:pt>
                      <c:pt idx="573">
                        <c:v>3.9885549999999999</c:v>
                      </c:pt>
                      <c:pt idx="574">
                        <c:v>4.0456580000000004</c:v>
                      </c:pt>
                      <c:pt idx="575">
                        <c:v>4.0211680000000003</c:v>
                      </c:pt>
                      <c:pt idx="576">
                        <c:v>4.0367699999999997</c:v>
                      </c:pt>
                      <c:pt idx="577">
                        <c:v>4.0367699999999997</c:v>
                      </c:pt>
                      <c:pt idx="578">
                        <c:v>4.0367699999999997</c:v>
                      </c:pt>
                      <c:pt idx="579">
                        <c:v>4.0367699999999997</c:v>
                      </c:pt>
                      <c:pt idx="580">
                        <c:v>4.0367699999999997</c:v>
                      </c:pt>
                      <c:pt idx="581">
                        <c:v>4.0367699999999997</c:v>
                      </c:pt>
                      <c:pt idx="582">
                        <c:v>4.0367699999999997</c:v>
                      </c:pt>
                      <c:pt idx="583">
                        <c:v>4.0367699999999997</c:v>
                      </c:pt>
                      <c:pt idx="584">
                        <c:v>4.0367699999999997</c:v>
                      </c:pt>
                      <c:pt idx="585">
                        <c:v>4.0367699999999997</c:v>
                      </c:pt>
                      <c:pt idx="586">
                        <c:v>4.0367699999999997</c:v>
                      </c:pt>
                      <c:pt idx="587">
                        <c:v>4.0367699999999997</c:v>
                      </c:pt>
                      <c:pt idx="588">
                        <c:v>4.0367699999999997</c:v>
                      </c:pt>
                      <c:pt idx="589">
                        <c:v>4.0367699999999997</c:v>
                      </c:pt>
                      <c:pt idx="590">
                        <c:v>4.0367699999999997</c:v>
                      </c:pt>
                      <c:pt idx="591">
                        <c:v>4.0367699999999997</c:v>
                      </c:pt>
                      <c:pt idx="592">
                        <c:v>4.0367699999999997</c:v>
                      </c:pt>
                      <c:pt idx="593">
                        <c:v>4.0367699999999997</c:v>
                      </c:pt>
                      <c:pt idx="594">
                        <c:v>4.0367699999999997</c:v>
                      </c:pt>
                      <c:pt idx="595">
                        <c:v>4.0367699999999997</c:v>
                      </c:pt>
                      <c:pt idx="596">
                        <c:v>4.0367699999999997</c:v>
                      </c:pt>
                      <c:pt idx="597">
                        <c:v>4.0367699999999997</c:v>
                      </c:pt>
                      <c:pt idx="598">
                        <c:v>4.0317109999999996</c:v>
                      </c:pt>
                      <c:pt idx="599">
                        <c:v>4.0317109999999996</c:v>
                      </c:pt>
                      <c:pt idx="600">
                        <c:v>4.0317109999999996</c:v>
                      </c:pt>
                      <c:pt idx="601">
                        <c:v>4.0317109999999996</c:v>
                      </c:pt>
                      <c:pt idx="602">
                        <c:v>4.0059139999999998</c:v>
                      </c:pt>
                      <c:pt idx="603">
                        <c:v>4.0059139999999998</c:v>
                      </c:pt>
                      <c:pt idx="604">
                        <c:v>4.0059139999999998</c:v>
                      </c:pt>
                      <c:pt idx="605">
                        <c:v>4.0059139999999998</c:v>
                      </c:pt>
                      <c:pt idx="606">
                        <c:v>4.0059139999999998</c:v>
                      </c:pt>
                      <c:pt idx="607">
                        <c:v>4.0059139999999998</c:v>
                      </c:pt>
                      <c:pt idx="608">
                        <c:v>4.0059139999999998</c:v>
                      </c:pt>
                      <c:pt idx="609">
                        <c:v>4.0059139999999998</c:v>
                      </c:pt>
                      <c:pt idx="610">
                        <c:v>4.0059139999999998</c:v>
                      </c:pt>
                      <c:pt idx="611">
                        <c:v>4.0059139999999998</c:v>
                      </c:pt>
                      <c:pt idx="612">
                        <c:v>4.0059139999999998</c:v>
                      </c:pt>
                      <c:pt idx="613">
                        <c:v>4.0059139999999998</c:v>
                      </c:pt>
                      <c:pt idx="614">
                        <c:v>4.0059139999999998</c:v>
                      </c:pt>
                      <c:pt idx="615">
                        <c:v>4.0059139999999998</c:v>
                      </c:pt>
                      <c:pt idx="616">
                        <c:v>4.0059139999999998</c:v>
                      </c:pt>
                      <c:pt idx="617">
                        <c:v>4.0059139999999998</c:v>
                      </c:pt>
                      <c:pt idx="618">
                        <c:v>4.0059139999999998</c:v>
                      </c:pt>
                      <c:pt idx="619">
                        <c:v>4.0059139999999998</c:v>
                      </c:pt>
                      <c:pt idx="620">
                        <c:v>4.0059139999999998</c:v>
                      </c:pt>
                      <c:pt idx="621">
                        <c:v>4.0059139999999998</c:v>
                      </c:pt>
                      <c:pt idx="622">
                        <c:v>4.0059139999999998</c:v>
                      </c:pt>
                      <c:pt idx="623">
                        <c:v>4.0059139999999998</c:v>
                      </c:pt>
                      <c:pt idx="624">
                        <c:v>4.0059139999999998</c:v>
                      </c:pt>
                      <c:pt idx="625">
                        <c:v>4.0059139999999998</c:v>
                      </c:pt>
                      <c:pt idx="626">
                        <c:v>4.0059139999999998</c:v>
                      </c:pt>
                      <c:pt idx="627">
                        <c:v>4.0746099999999998</c:v>
                      </c:pt>
                      <c:pt idx="628">
                        <c:v>4.0746099999999998</c:v>
                      </c:pt>
                      <c:pt idx="629">
                        <c:v>4.0746099999999998</c:v>
                      </c:pt>
                      <c:pt idx="630">
                        <c:v>4.0746099999999998</c:v>
                      </c:pt>
                      <c:pt idx="631">
                        <c:v>4.0746099999999998</c:v>
                      </c:pt>
                      <c:pt idx="632">
                        <c:v>4.0746099999999998</c:v>
                      </c:pt>
                      <c:pt idx="633">
                        <c:v>4.0746099999999998</c:v>
                      </c:pt>
                      <c:pt idx="634">
                        <c:v>4.0478769999999997</c:v>
                      </c:pt>
                      <c:pt idx="635">
                        <c:v>4.0609640000000002</c:v>
                      </c:pt>
                      <c:pt idx="636">
                        <c:v>4.0609640000000002</c:v>
                      </c:pt>
                      <c:pt idx="637">
                        <c:v>4.0609640000000002</c:v>
                      </c:pt>
                      <c:pt idx="638">
                        <c:v>4.0609640000000002</c:v>
                      </c:pt>
                      <c:pt idx="639">
                        <c:v>4.0935990000000002</c:v>
                      </c:pt>
                      <c:pt idx="640">
                        <c:v>4.0935990000000002</c:v>
                      </c:pt>
                      <c:pt idx="641">
                        <c:v>4.0935990000000002</c:v>
                      </c:pt>
                      <c:pt idx="642">
                        <c:v>4.0373760000000001</c:v>
                      </c:pt>
                      <c:pt idx="643">
                        <c:v>4.0373760000000001</c:v>
                      </c:pt>
                      <c:pt idx="644">
                        <c:v>4.0373760000000001</c:v>
                      </c:pt>
                      <c:pt idx="645">
                        <c:v>4.0373760000000001</c:v>
                      </c:pt>
                      <c:pt idx="646">
                        <c:v>4.0373760000000001</c:v>
                      </c:pt>
                      <c:pt idx="647">
                        <c:v>4.0373760000000001</c:v>
                      </c:pt>
                      <c:pt idx="648">
                        <c:v>4.0373760000000001</c:v>
                      </c:pt>
                      <c:pt idx="649">
                        <c:v>4.0373760000000001</c:v>
                      </c:pt>
                      <c:pt idx="650">
                        <c:v>4.0373760000000001</c:v>
                      </c:pt>
                      <c:pt idx="651">
                        <c:v>4.0373760000000001</c:v>
                      </c:pt>
                      <c:pt idx="652">
                        <c:v>4.0373760000000001</c:v>
                      </c:pt>
                      <c:pt idx="653">
                        <c:v>4.0373760000000001</c:v>
                      </c:pt>
                      <c:pt idx="654">
                        <c:v>4.0373760000000001</c:v>
                      </c:pt>
                      <c:pt idx="655">
                        <c:v>4.0083589999999996</c:v>
                      </c:pt>
                      <c:pt idx="656">
                        <c:v>4.0083589999999996</c:v>
                      </c:pt>
                      <c:pt idx="657">
                        <c:v>4.0083589999999996</c:v>
                      </c:pt>
                      <c:pt idx="658">
                        <c:v>4.0083589999999996</c:v>
                      </c:pt>
                      <c:pt idx="659">
                        <c:v>4.0195439999999998</c:v>
                      </c:pt>
                      <c:pt idx="660">
                        <c:v>4.0195439999999998</c:v>
                      </c:pt>
                      <c:pt idx="661">
                        <c:v>4.0195439999999998</c:v>
                      </c:pt>
                      <c:pt idx="662">
                        <c:v>4.0195439999999998</c:v>
                      </c:pt>
                      <c:pt idx="663">
                        <c:v>4.0195439999999998</c:v>
                      </c:pt>
                      <c:pt idx="664">
                        <c:v>4.1303260000000002</c:v>
                      </c:pt>
                      <c:pt idx="665">
                        <c:v>4.1303260000000002</c:v>
                      </c:pt>
                      <c:pt idx="666">
                        <c:v>4.1303260000000002</c:v>
                      </c:pt>
                      <c:pt idx="667">
                        <c:v>4.1303260000000002</c:v>
                      </c:pt>
                      <c:pt idx="668">
                        <c:v>4.1303260000000002</c:v>
                      </c:pt>
                      <c:pt idx="669">
                        <c:v>4.1303260000000002</c:v>
                      </c:pt>
                      <c:pt idx="670">
                        <c:v>4.1303260000000002</c:v>
                      </c:pt>
                      <c:pt idx="671">
                        <c:v>4.1303260000000002</c:v>
                      </c:pt>
                      <c:pt idx="672">
                        <c:v>4.1303260000000002</c:v>
                      </c:pt>
                      <c:pt idx="673">
                        <c:v>4.1303260000000002</c:v>
                      </c:pt>
                      <c:pt idx="674">
                        <c:v>4.1303260000000002</c:v>
                      </c:pt>
                      <c:pt idx="675">
                        <c:v>4.1303260000000002</c:v>
                      </c:pt>
                      <c:pt idx="676">
                        <c:v>4.1303260000000002</c:v>
                      </c:pt>
                      <c:pt idx="677">
                        <c:v>4.1303260000000002</c:v>
                      </c:pt>
                      <c:pt idx="678">
                        <c:v>4.1206300000000002</c:v>
                      </c:pt>
                      <c:pt idx="679">
                        <c:v>4.1206300000000002</c:v>
                      </c:pt>
                      <c:pt idx="680">
                        <c:v>4.1206300000000002</c:v>
                      </c:pt>
                      <c:pt idx="681">
                        <c:v>4.1206300000000002</c:v>
                      </c:pt>
                      <c:pt idx="682">
                        <c:v>4.1206300000000002</c:v>
                      </c:pt>
                      <c:pt idx="683">
                        <c:v>4.1206300000000002</c:v>
                      </c:pt>
                      <c:pt idx="684">
                        <c:v>4.1206300000000002</c:v>
                      </c:pt>
                      <c:pt idx="685">
                        <c:v>4.1206300000000002</c:v>
                      </c:pt>
                      <c:pt idx="686">
                        <c:v>4.1206300000000002</c:v>
                      </c:pt>
                      <c:pt idx="687">
                        <c:v>4.1206300000000002</c:v>
                      </c:pt>
                      <c:pt idx="688">
                        <c:v>4.1206300000000002</c:v>
                      </c:pt>
                      <c:pt idx="689">
                        <c:v>4.1303260000000002</c:v>
                      </c:pt>
                      <c:pt idx="690">
                        <c:v>4.2562800000000003</c:v>
                      </c:pt>
                      <c:pt idx="691">
                        <c:v>4.2562800000000003</c:v>
                      </c:pt>
                      <c:pt idx="692">
                        <c:v>4.2562800000000003</c:v>
                      </c:pt>
                      <c:pt idx="693">
                        <c:v>4.2562800000000003</c:v>
                      </c:pt>
                      <c:pt idx="694">
                        <c:v>4.2562800000000003</c:v>
                      </c:pt>
                      <c:pt idx="695">
                        <c:v>4.2562800000000003</c:v>
                      </c:pt>
                      <c:pt idx="696">
                        <c:v>4.2562800000000003</c:v>
                      </c:pt>
                      <c:pt idx="697">
                        <c:v>4.2562800000000003</c:v>
                      </c:pt>
                      <c:pt idx="698">
                        <c:v>4.2562800000000003</c:v>
                      </c:pt>
                      <c:pt idx="699">
                        <c:v>4.2562800000000003</c:v>
                      </c:pt>
                      <c:pt idx="700">
                        <c:v>4.2562800000000003</c:v>
                      </c:pt>
                      <c:pt idx="701">
                        <c:v>4.2839999999999998</c:v>
                      </c:pt>
                      <c:pt idx="702">
                        <c:v>4.2839999999999998</c:v>
                      </c:pt>
                      <c:pt idx="703">
                        <c:v>4.3111629999999996</c:v>
                      </c:pt>
                      <c:pt idx="704">
                        <c:v>4.3111629999999996</c:v>
                      </c:pt>
                      <c:pt idx="705">
                        <c:v>4.3111629999999996</c:v>
                      </c:pt>
                      <c:pt idx="706">
                        <c:v>4.3111629999999996</c:v>
                      </c:pt>
                      <c:pt idx="707">
                        <c:v>4.3111629999999996</c:v>
                      </c:pt>
                      <c:pt idx="708">
                        <c:v>4.3111629999999996</c:v>
                      </c:pt>
                      <c:pt idx="709">
                        <c:v>4.3111629999999996</c:v>
                      </c:pt>
                      <c:pt idx="710">
                        <c:v>4.3377790000000003</c:v>
                      </c:pt>
                      <c:pt idx="711">
                        <c:v>4.3377790000000003</c:v>
                      </c:pt>
                      <c:pt idx="712">
                        <c:v>4.3377790000000003</c:v>
                      </c:pt>
                      <c:pt idx="713">
                        <c:v>4.3377790000000003</c:v>
                      </c:pt>
                      <c:pt idx="714">
                        <c:v>4.3377790000000003</c:v>
                      </c:pt>
                      <c:pt idx="715">
                        <c:v>4.3073740000000003</c:v>
                      </c:pt>
                      <c:pt idx="716">
                        <c:v>4.3520580000000004</c:v>
                      </c:pt>
                      <c:pt idx="717">
                        <c:v>4.3520580000000004</c:v>
                      </c:pt>
                      <c:pt idx="718">
                        <c:v>4.3520580000000004</c:v>
                      </c:pt>
                      <c:pt idx="719">
                        <c:v>4.3520580000000004</c:v>
                      </c:pt>
                      <c:pt idx="720">
                        <c:v>4.3520580000000004</c:v>
                      </c:pt>
                      <c:pt idx="721">
                        <c:v>4.3520580000000004</c:v>
                      </c:pt>
                      <c:pt idx="722">
                        <c:v>4.3520580000000004</c:v>
                      </c:pt>
                      <c:pt idx="723">
                        <c:v>4.3520580000000004</c:v>
                      </c:pt>
                      <c:pt idx="724">
                        <c:v>4.3520580000000004</c:v>
                      </c:pt>
                      <c:pt idx="725">
                        <c:v>4.3520580000000004</c:v>
                      </c:pt>
                      <c:pt idx="726">
                        <c:v>4.3520580000000004</c:v>
                      </c:pt>
                      <c:pt idx="727">
                        <c:v>4.3520580000000004</c:v>
                      </c:pt>
                      <c:pt idx="728">
                        <c:v>4.3520580000000004</c:v>
                      </c:pt>
                      <c:pt idx="729">
                        <c:v>4.3520580000000004</c:v>
                      </c:pt>
                      <c:pt idx="730">
                        <c:v>4.3959159999999997</c:v>
                      </c:pt>
                      <c:pt idx="731">
                        <c:v>4.3959159999999997</c:v>
                      </c:pt>
                      <c:pt idx="732">
                        <c:v>4.3959159999999997</c:v>
                      </c:pt>
                      <c:pt idx="733">
                        <c:v>4.3959159999999997</c:v>
                      </c:pt>
                      <c:pt idx="734">
                        <c:v>4.3959159999999997</c:v>
                      </c:pt>
                      <c:pt idx="735">
                        <c:v>4.3959159999999997</c:v>
                      </c:pt>
                      <c:pt idx="736">
                        <c:v>4.3959159999999997</c:v>
                      </c:pt>
                      <c:pt idx="737">
                        <c:v>4.3834569999999999</c:v>
                      </c:pt>
                      <c:pt idx="738">
                        <c:v>4.3834569999999999</c:v>
                      </c:pt>
                      <c:pt idx="739">
                        <c:v>4.3834569999999999</c:v>
                      </c:pt>
                      <c:pt idx="740">
                        <c:v>4.3834569999999999</c:v>
                      </c:pt>
                      <c:pt idx="741">
                        <c:v>4.3834569999999999</c:v>
                      </c:pt>
                      <c:pt idx="742">
                        <c:v>4.3834569999999999</c:v>
                      </c:pt>
                      <c:pt idx="743">
                        <c:v>4.3834569999999999</c:v>
                      </c:pt>
                      <c:pt idx="744">
                        <c:v>4.3834569999999999</c:v>
                      </c:pt>
                      <c:pt idx="745">
                        <c:v>4.4446709999999996</c:v>
                      </c:pt>
                      <c:pt idx="746">
                        <c:v>4.4446709999999996</c:v>
                      </c:pt>
                      <c:pt idx="747">
                        <c:v>4.4446709999999996</c:v>
                      </c:pt>
                      <c:pt idx="748">
                        <c:v>4.4446709999999996</c:v>
                      </c:pt>
                      <c:pt idx="749">
                        <c:v>4.4446709999999996</c:v>
                      </c:pt>
                      <c:pt idx="750">
                        <c:v>4.4446709999999996</c:v>
                      </c:pt>
                      <c:pt idx="751">
                        <c:v>4.4446709999999996</c:v>
                      </c:pt>
                      <c:pt idx="752">
                        <c:v>4.4446709999999996</c:v>
                      </c:pt>
                      <c:pt idx="753">
                        <c:v>4.5227769999999996</c:v>
                      </c:pt>
                      <c:pt idx="754">
                        <c:v>4.5227769999999996</c:v>
                      </c:pt>
                      <c:pt idx="755">
                        <c:v>4.5227769999999996</c:v>
                      </c:pt>
                      <c:pt idx="756">
                        <c:v>4.5227769999999996</c:v>
                      </c:pt>
                      <c:pt idx="757">
                        <c:v>4.5227769999999996</c:v>
                      </c:pt>
                      <c:pt idx="758">
                        <c:v>4.5227769999999996</c:v>
                      </c:pt>
                      <c:pt idx="759">
                        <c:v>4.5227769999999996</c:v>
                      </c:pt>
                      <c:pt idx="760">
                        <c:v>4.5227769999999996</c:v>
                      </c:pt>
                      <c:pt idx="761">
                        <c:v>4.5227769999999996</c:v>
                      </c:pt>
                      <c:pt idx="762">
                        <c:v>4.5227769999999996</c:v>
                      </c:pt>
                      <c:pt idx="763">
                        <c:v>4.5227769999999996</c:v>
                      </c:pt>
                      <c:pt idx="764">
                        <c:v>4.5227769999999996</c:v>
                      </c:pt>
                      <c:pt idx="765">
                        <c:v>4.5227769999999996</c:v>
                      </c:pt>
                      <c:pt idx="766">
                        <c:v>4.5227769999999996</c:v>
                      </c:pt>
                      <c:pt idx="767">
                        <c:v>4.5227769999999996</c:v>
                      </c:pt>
                      <c:pt idx="768">
                        <c:v>4.5227769999999996</c:v>
                      </c:pt>
                      <c:pt idx="769">
                        <c:v>4.5227769999999996</c:v>
                      </c:pt>
                      <c:pt idx="770">
                        <c:v>4.5227769999999996</c:v>
                      </c:pt>
                      <c:pt idx="771">
                        <c:v>4.5227769999999996</c:v>
                      </c:pt>
                      <c:pt idx="772">
                        <c:v>4.5635649999999996</c:v>
                      </c:pt>
                      <c:pt idx="773">
                        <c:v>4.5635649999999996</c:v>
                      </c:pt>
                      <c:pt idx="774">
                        <c:v>4.5635649999999996</c:v>
                      </c:pt>
                      <c:pt idx="775">
                        <c:v>4.5635649999999996</c:v>
                      </c:pt>
                      <c:pt idx="776">
                        <c:v>4.5635649999999996</c:v>
                      </c:pt>
                      <c:pt idx="777">
                        <c:v>4.5635649999999996</c:v>
                      </c:pt>
                      <c:pt idx="778">
                        <c:v>4.5635649999999996</c:v>
                      </c:pt>
                      <c:pt idx="779">
                        <c:v>4.5680339999999999</c:v>
                      </c:pt>
                      <c:pt idx="780">
                        <c:v>4.5680339999999999</c:v>
                      </c:pt>
                      <c:pt idx="781">
                        <c:v>4.5680339999999999</c:v>
                      </c:pt>
                      <c:pt idx="782">
                        <c:v>4.5680339999999999</c:v>
                      </c:pt>
                      <c:pt idx="783">
                        <c:v>4.5680339999999999</c:v>
                      </c:pt>
                      <c:pt idx="784">
                        <c:v>4.5680339999999999</c:v>
                      </c:pt>
                      <c:pt idx="785">
                        <c:v>4.5542530000000001</c:v>
                      </c:pt>
                      <c:pt idx="786">
                        <c:v>4.5542530000000001</c:v>
                      </c:pt>
                      <c:pt idx="787">
                        <c:v>4.5542530000000001</c:v>
                      </c:pt>
                      <c:pt idx="788">
                        <c:v>4.5542530000000001</c:v>
                      </c:pt>
                      <c:pt idx="789">
                        <c:v>4.5542530000000001</c:v>
                      </c:pt>
                      <c:pt idx="790">
                        <c:v>4.5542530000000001</c:v>
                      </c:pt>
                      <c:pt idx="791">
                        <c:v>4.5542530000000001</c:v>
                      </c:pt>
                      <c:pt idx="792">
                        <c:v>4.5542530000000001</c:v>
                      </c:pt>
                      <c:pt idx="793">
                        <c:v>4.5542530000000001</c:v>
                      </c:pt>
                      <c:pt idx="794">
                        <c:v>4.5542530000000001</c:v>
                      </c:pt>
                      <c:pt idx="795">
                        <c:v>4.5542530000000001</c:v>
                      </c:pt>
                      <c:pt idx="796">
                        <c:v>4.5542530000000001</c:v>
                      </c:pt>
                      <c:pt idx="797">
                        <c:v>4.5542530000000001</c:v>
                      </c:pt>
                      <c:pt idx="798">
                        <c:v>4.5542530000000001</c:v>
                      </c:pt>
                      <c:pt idx="799">
                        <c:v>4.5542530000000001</c:v>
                      </c:pt>
                      <c:pt idx="800">
                        <c:v>4.5542530000000001</c:v>
                      </c:pt>
                      <c:pt idx="801">
                        <c:v>4.5542530000000001</c:v>
                      </c:pt>
                      <c:pt idx="802">
                        <c:v>4.5542530000000001</c:v>
                      </c:pt>
                      <c:pt idx="803">
                        <c:v>4.5542530000000001</c:v>
                      </c:pt>
                      <c:pt idx="804">
                        <c:v>4.5542530000000001</c:v>
                      </c:pt>
                      <c:pt idx="805">
                        <c:v>4.5542530000000001</c:v>
                      </c:pt>
                      <c:pt idx="806">
                        <c:v>4.6467020000000003</c:v>
                      </c:pt>
                      <c:pt idx="807">
                        <c:v>4.6467020000000003</c:v>
                      </c:pt>
                      <c:pt idx="808">
                        <c:v>4.6467020000000003</c:v>
                      </c:pt>
                      <c:pt idx="809">
                        <c:v>4.6467020000000003</c:v>
                      </c:pt>
                      <c:pt idx="810">
                        <c:v>4.6500380000000003</c:v>
                      </c:pt>
                      <c:pt idx="811">
                        <c:v>4.6500380000000003</c:v>
                      </c:pt>
                      <c:pt idx="812">
                        <c:v>4.6500380000000003</c:v>
                      </c:pt>
                      <c:pt idx="813">
                        <c:v>4.6500380000000003</c:v>
                      </c:pt>
                      <c:pt idx="814">
                        <c:v>4.6500380000000003</c:v>
                      </c:pt>
                      <c:pt idx="815">
                        <c:v>4.653022</c:v>
                      </c:pt>
                      <c:pt idx="816">
                        <c:v>4.653022</c:v>
                      </c:pt>
                      <c:pt idx="817">
                        <c:v>4.653022</c:v>
                      </c:pt>
                      <c:pt idx="818">
                        <c:v>4.653022</c:v>
                      </c:pt>
                      <c:pt idx="819">
                        <c:v>4.653022</c:v>
                      </c:pt>
                      <c:pt idx="820">
                        <c:v>4.653022</c:v>
                      </c:pt>
                      <c:pt idx="821">
                        <c:v>4.653022</c:v>
                      </c:pt>
                      <c:pt idx="822">
                        <c:v>4.653022</c:v>
                      </c:pt>
                      <c:pt idx="823">
                        <c:v>4.653022</c:v>
                      </c:pt>
                      <c:pt idx="824">
                        <c:v>4.653022</c:v>
                      </c:pt>
                      <c:pt idx="825">
                        <c:v>4.653022</c:v>
                      </c:pt>
                      <c:pt idx="826">
                        <c:v>4.653022</c:v>
                      </c:pt>
                      <c:pt idx="827">
                        <c:v>4.653022</c:v>
                      </c:pt>
                      <c:pt idx="828">
                        <c:v>4.653022</c:v>
                      </c:pt>
                      <c:pt idx="829">
                        <c:v>4.653022</c:v>
                      </c:pt>
                      <c:pt idx="830">
                        <c:v>4.653022</c:v>
                      </c:pt>
                      <c:pt idx="831">
                        <c:v>4.653022</c:v>
                      </c:pt>
                      <c:pt idx="832">
                        <c:v>4.653022</c:v>
                      </c:pt>
                      <c:pt idx="833">
                        <c:v>4.653022</c:v>
                      </c:pt>
                      <c:pt idx="834">
                        <c:v>4.6905900000000003</c:v>
                      </c:pt>
                      <c:pt idx="835">
                        <c:v>4.6905900000000003</c:v>
                      </c:pt>
                      <c:pt idx="836">
                        <c:v>4.6905900000000003</c:v>
                      </c:pt>
                      <c:pt idx="837">
                        <c:v>4.6905900000000003</c:v>
                      </c:pt>
                      <c:pt idx="838">
                        <c:v>4.6905900000000003</c:v>
                      </c:pt>
                      <c:pt idx="839">
                        <c:v>4.6905900000000003</c:v>
                      </c:pt>
                      <c:pt idx="840">
                        <c:v>4.6905900000000003</c:v>
                      </c:pt>
                      <c:pt idx="841">
                        <c:v>4.6905900000000003</c:v>
                      </c:pt>
                      <c:pt idx="842">
                        <c:v>4.6905900000000003</c:v>
                      </c:pt>
                      <c:pt idx="843">
                        <c:v>4.6905900000000003</c:v>
                      </c:pt>
                      <c:pt idx="844">
                        <c:v>4.6905900000000003</c:v>
                      </c:pt>
                      <c:pt idx="845">
                        <c:v>4.6905900000000003</c:v>
                      </c:pt>
                      <c:pt idx="846">
                        <c:v>4.7638090000000002</c:v>
                      </c:pt>
                      <c:pt idx="847">
                        <c:v>4.7638090000000002</c:v>
                      </c:pt>
                      <c:pt idx="848">
                        <c:v>4.7638090000000002</c:v>
                      </c:pt>
                      <c:pt idx="849">
                        <c:v>4.7638090000000002</c:v>
                      </c:pt>
                      <c:pt idx="850">
                        <c:v>4.7638090000000002</c:v>
                      </c:pt>
                      <c:pt idx="851">
                        <c:v>4.7638090000000002</c:v>
                      </c:pt>
                      <c:pt idx="852">
                        <c:v>4.7638090000000002</c:v>
                      </c:pt>
                      <c:pt idx="853">
                        <c:v>4.7653509999999999</c:v>
                      </c:pt>
                      <c:pt idx="854">
                        <c:v>4.7148919999999999</c:v>
                      </c:pt>
                      <c:pt idx="855">
                        <c:v>4.7148919999999999</c:v>
                      </c:pt>
                      <c:pt idx="856">
                        <c:v>4.7148919999999999</c:v>
                      </c:pt>
                      <c:pt idx="857">
                        <c:v>4.7148919999999999</c:v>
                      </c:pt>
                      <c:pt idx="858">
                        <c:v>4.7148919999999999</c:v>
                      </c:pt>
                      <c:pt idx="859">
                        <c:v>4.7330360000000002</c:v>
                      </c:pt>
                      <c:pt idx="860">
                        <c:v>4.7850109999999999</c:v>
                      </c:pt>
                      <c:pt idx="861">
                        <c:v>4.8022099999999996</c:v>
                      </c:pt>
                      <c:pt idx="862">
                        <c:v>4.8022099999999996</c:v>
                      </c:pt>
                      <c:pt idx="863">
                        <c:v>4.8022099999999996</c:v>
                      </c:pt>
                      <c:pt idx="864">
                        <c:v>4.8022099999999996</c:v>
                      </c:pt>
                      <c:pt idx="865">
                        <c:v>4.8022099999999996</c:v>
                      </c:pt>
                      <c:pt idx="866">
                        <c:v>4.8022099999999996</c:v>
                      </c:pt>
                      <c:pt idx="867">
                        <c:v>4.8022099999999996</c:v>
                      </c:pt>
                      <c:pt idx="868">
                        <c:v>4.8022099999999996</c:v>
                      </c:pt>
                      <c:pt idx="869">
                        <c:v>4.8022099999999996</c:v>
                      </c:pt>
                      <c:pt idx="870">
                        <c:v>4.8022099999999996</c:v>
                      </c:pt>
                      <c:pt idx="871">
                        <c:v>4.8022099999999996</c:v>
                      </c:pt>
                      <c:pt idx="872">
                        <c:v>4.8022099999999996</c:v>
                      </c:pt>
                      <c:pt idx="873">
                        <c:v>4.8022099999999996</c:v>
                      </c:pt>
                      <c:pt idx="874">
                        <c:v>4.8022099999999996</c:v>
                      </c:pt>
                      <c:pt idx="875">
                        <c:v>4.8022099999999996</c:v>
                      </c:pt>
                      <c:pt idx="876">
                        <c:v>4.8022099999999996</c:v>
                      </c:pt>
                      <c:pt idx="877">
                        <c:v>4.8022099999999996</c:v>
                      </c:pt>
                      <c:pt idx="878">
                        <c:v>4.8022099999999996</c:v>
                      </c:pt>
                      <c:pt idx="879">
                        <c:v>4.8022099999999996</c:v>
                      </c:pt>
                      <c:pt idx="880">
                        <c:v>4.8022099999999996</c:v>
                      </c:pt>
                      <c:pt idx="881">
                        <c:v>4.8022099999999996</c:v>
                      </c:pt>
                      <c:pt idx="882">
                        <c:v>4.8022099999999996</c:v>
                      </c:pt>
                      <c:pt idx="883">
                        <c:v>4.8020399999999999</c:v>
                      </c:pt>
                      <c:pt idx="884">
                        <c:v>4.8020399999999999</c:v>
                      </c:pt>
                      <c:pt idx="885">
                        <c:v>4.8020399999999999</c:v>
                      </c:pt>
                      <c:pt idx="886">
                        <c:v>4.8020399999999999</c:v>
                      </c:pt>
                      <c:pt idx="887">
                        <c:v>4.8020399999999999</c:v>
                      </c:pt>
                      <c:pt idx="888">
                        <c:v>4.8690610000000003</c:v>
                      </c:pt>
                      <c:pt idx="889">
                        <c:v>4.8690610000000003</c:v>
                      </c:pt>
                      <c:pt idx="890">
                        <c:v>4.8690610000000003</c:v>
                      </c:pt>
                      <c:pt idx="891">
                        <c:v>4.8345690000000001</c:v>
                      </c:pt>
                      <c:pt idx="892">
                        <c:v>4.8345690000000001</c:v>
                      </c:pt>
                      <c:pt idx="893">
                        <c:v>4.8345690000000001</c:v>
                      </c:pt>
                      <c:pt idx="894">
                        <c:v>4.8345690000000001</c:v>
                      </c:pt>
                      <c:pt idx="895">
                        <c:v>4.8345690000000001</c:v>
                      </c:pt>
                      <c:pt idx="896">
                        <c:v>4.8345690000000001</c:v>
                      </c:pt>
                      <c:pt idx="897">
                        <c:v>4.8345690000000001</c:v>
                      </c:pt>
                      <c:pt idx="898">
                        <c:v>4.8345690000000001</c:v>
                      </c:pt>
                      <c:pt idx="899">
                        <c:v>4.8345690000000001</c:v>
                      </c:pt>
                      <c:pt idx="900">
                        <c:v>4.8345690000000001</c:v>
                      </c:pt>
                      <c:pt idx="901">
                        <c:v>4.8345690000000001</c:v>
                      </c:pt>
                      <c:pt idx="902">
                        <c:v>4.8345690000000001</c:v>
                      </c:pt>
                      <c:pt idx="903">
                        <c:v>4.8345690000000001</c:v>
                      </c:pt>
                      <c:pt idx="904">
                        <c:v>4.8345690000000001</c:v>
                      </c:pt>
                      <c:pt idx="905">
                        <c:v>4.8345690000000001</c:v>
                      </c:pt>
                      <c:pt idx="906">
                        <c:v>4.8345690000000001</c:v>
                      </c:pt>
                      <c:pt idx="907">
                        <c:v>4.8345690000000001</c:v>
                      </c:pt>
                      <c:pt idx="908">
                        <c:v>4.8345690000000001</c:v>
                      </c:pt>
                      <c:pt idx="909">
                        <c:v>4.7994899999999996</c:v>
                      </c:pt>
                      <c:pt idx="910">
                        <c:v>4.8149430000000004</c:v>
                      </c:pt>
                      <c:pt idx="911">
                        <c:v>4.8636929999999996</c:v>
                      </c:pt>
                      <c:pt idx="912">
                        <c:v>4.8446899999999999</c:v>
                      </c:pt>
                      <c:pt idx="913">
                        <c:v>4.9091339999999999</c:v>
                      </c:pt>
                      <c:pt idx="914">
                        <c:v>4.9091339999999999</c:v>
                      </c:pt>
                      <c:pt idx="915">
                        <c:v>4.9091339999999999</c:v>
                      </c:pt>
                      <c:pt idx="916">
                        <c:v>4.93947</c:v>
                      </c:pt>
                      <c:pt idx="917">
                        <c:v>4.93947</c:v>
                      </c:pt>
                      <c:pt idx="918">
                        <c:v>4.93947</c:v>
                      </c:pt>
                      <c:pt idx="919">
                        <c:v>4.9363289999999997</c:v>
                      </c:pt>
                      <c:pt idx="920">
                        <c:v>4.9363289999999997</c:v>
                      </c:pt>
                      <c:pt idx="921">
                        <c:v>4.9658429999999996</c:v>
                      </c:pt>
                      <c:pt idx="922">
                        <c:v>4.9658429999999996</c:v>
                      </c:pt>
                      <c:pt idx="923">
                        <c:v>4.9658429999999996</c:v>
                      </c:pt>
                      <c:pt idx="924">
                        <c:v>4.9658429999999996</c:v>
                      </c:pt>
                      <c:pt idx="925">
                        <c:v>4.9658429999999996</c:v>
                      </c:pt>
                      <c:pt idx="926">
                        <c:v>4.9658429999999996</c:v>
                      </c:pt>
                      <c:pt idx="927">
                        <c:v>4.9658429999999996</c:v>
                      </c:pt>
                      <c:pt idx="928">
                        <c:v>4.9658429999999996</c:v>
                      </c:pt>
                      <c:pt idx="929">
                        <c:v>4.9658429999999996</c:v>
                      </c:pt>
                      <c:pt idx="930">
                        <c:v>4.9658429999999996</c:v>
                      </c:pt>
                      <c:pt idx="931">
                        <c:v>4.9658429999999996</c:v>
                      </c:pt>
                      <c:pt idx="932">
                        <c:v>4.9658429999999996</c:v>
                      </c:pt>
                      <c:pt idx="933">
                        <c:v>5.0436459999999999</c:v>
                      </c:pt>
                      <c:pt idx="934">
                        <c:v>5.1199490000000001</c:v>
                      </c:pt>
                      <c:pt idx="935">
                        <c:v>5.1199490000000001</c:v>
                      </c:pt>
                      <c:pt idx="936">
                        <c:v>5.1199490000000001</c:v>
                      </c:pt>
                      <c:pt idx="937">
                        <c:v>5.1199490000000001</c:v>
                      </c:pt>
                      <c:pt idx="938">
                        <c:v>5.1199490000000001</c:v>
                      </c:pt>
                      <c:pt idx="939">
                        <c:v>5.1199490000000001</c:v>
                      </c:pt>
                      <c:pt idx="940">
                        <c:v>5.1199490000000001</c:v>
                      </c:pt>
                      <c:pt idx="941">
                        <c:v>5.0996600000000001</c:v>
                      </c:pt>
                      <c:pt idx="942">
                        <c:v>5.1110129999999998</c:v>
                      </c:pt>
                      <c:pt idx="943">
                        <c:v>5.1110129999999998</c:v>
                      </c:pt>
                      <c:pt idx="944">
                        <c:v>5.1110129999999998</c:v>
                      </c:pt>
                      <c:pt idx="945">
                        <c:v>5.2010990000000001</c:v>
                      </c:pt>
                      <c:pt idx="946">
                        <c:v>5.1643990000000004</c:v>
                      </c:pt>
                      <c:pt idx="947">
                        <c:v>5.1643990000000004</c:v>
                      </c:pt>
                      <c:pt idx="948">
                        <c:v>5.1643990000000004</c:v>
                      </c:pt>
                      <c:pt idx="949">
                        <c:v>5.1643990000000004</c:v>
                      </c:pt>
                      <c:pt idx="950">
                        <c:v>5.1643990000000004</c:v>
                      </c:pt>
                      <c:pt idx="951">
                        <c:v>5.1643990000000004</c:v>
                      </c:pt>
                      <c:pt idx="952">
                        <c:v>5.1643990000000004</c:v>
                      </c:pt>
                      <c:pt idx="953">
                        <c:v>5.1643990000000004</c:v>
                      </c:pt>
                      <c:pt idx="954">
                        <c:v>5.1643990000000004</c:v>
                      </c:pt>
                      <c:pt idx="955">
                        <c:v>5.1643990000000004</c:v>
                      </c:pt>
                      <c:pt idx="956">
                        <c:v>5.1643990000000004</c:v>
                      </c:pt>
                      <c:pt idx="957">
                        <c:v>5.1643990000000004</c:v>
                      </c:pt>
                      <c:pt idx="958">
                        <c:v>5.1904149999999998</c:v>
                      </c:pt>
                      <c:pt idx="959">
                        <c:v>5.1904149999999998</c:v>
                      </c:pt>
                      <c:pt idx="960">
                        <c:v>5.1904149999999998</c:v>
                      </c:pt>
                      <c:pt idx="961">
                        <c:v>5.1904149999999998</c:v>
                      </c:pt>
                      <c:pt idx="962">
                        <c:v>5.1904149999999998</c:v>
                      </c:pt>
                      <c:pt idx="963">
                        <c:v>5.1904149999999998</c:v>
                      </c:pt>
                      <c:pt idx="964">
                        <c:v>5.1904149999999998</c:v>
                      </c:pt>
                      <c:pt idx="965">
                        <c:v>5.1904149999999998</c:v>
                      </c:pt>
                      <c:pt idx="966">
                        <c:v>5.1904149999999998</c:v>
                      </c:pt>
                      <c:pt idx="967">
                        <c:v>5.1904149999999998</c:v>
                      </c:pt>
                      <c:pt idx="968">
                        <c:v>5.1904149999999998</c:v>
                      </c:pt>
                      <c:pt idx="969">
                        <c:v>5.1904149999999998</c:v>
                      </c:pt>
                      <c:pt idx="970">
                        <c:v>5.1904149999999998</c:v>
                      </c:pt>
                      <c:pt idx="971">
                        <c:v>5.1904149999999998</c:v>
                      </c:pt>
                      <c:pt idx="972">
                        <c:v>5.1904149999999998</c:v>
                      </c:pt>
                      <c:pt idx="973">
                        <c:v>5.1904149999999998</c:v>
                      </c:pt>
                      <c:pt idx="974">
                        <c:v>5.1904149999999998</c:v>
                      </c:pt>
                      <c:pt idx="975">
                        <c:v>5.278219</c:v>
                      </c:pt>
                      <c:pt idx="976">
                        <c:v>5.278219</c:v>
                      </c:pt>
                      <c:pt idx="977">
                        <c:v>5.278219</c:v>
                      </c:pt>
                      <c:pt idx="978">
                        <c:v>5.278219</c:v>
                      </c:pt>
                      <c:pt idx="979">
                        <c:v>5.278219</c:v>
                      </c:pt>
                      <c:pt idx="980">
                        <c:v>5.278219</c:v>
                      </c:pt>
                      <c:pt idx="981">
                        <c:v>5.278219</c:v>
                      </c:pt>
                      <c:pt idx="982">
                        <c:v>5.278219</c:v>
                      </c:pt>
                      <c:pt idx="983">
                        <c:v>5.3184319999999996</c:v>
                      </c:pt>
                      <c:pt idx="984">
                        <c:v>5.3184319999999996</c:v>
                      </c:pt>
                      <c:pt idx="985">
                        <c:v>5.3184319999999996</c:v>
                      </c:pt>
                      <c:pt idx="986">
                        <c:v>5.3184319999999996</c:v>
                      </c:pt>
                      <c:pt idx="987">
                        <c:v>5.3184319999999996</c:v>
                      </c:pt>
                      <c:pt idx="988">
                        <c:v>5.3184319999999996</c:v>
                      </c:pt>
                      <c:pt idx="989">
                        <c:v>5.3274800000000004</c:v>
                      </c:pt>
                      <c:pt idx="990">
                        <c:v>5.3274800000000004</c:v>
                      </c:pt>
                      <c:pt idx="991">
                        <c:v>5.3667150000000001</c:v>
                      </c:pt>
                      <c:pt idx="992">
                        <c:v>5.3667150000000001</c:v>
                      </c:pt>
                      <c:pt idx="993">
                        <c:v>5.344614</c:v>
                      </c:pt>
                      <c:pt idx="994">
                        <c:v>5.344614</c:v>
                      </c:pt>
                      <c:pt idx="995">
                        <c:v>5.344614</c:v>
                      </c:pt>
                      <c:pt idx="996">
                        <c:v>5.3067529999999996</c:v>
                      </c:pt>
                      <c:pt idx="997">
                        <c:v>5.3604750000000001</c:v>
                      </c:pt>
                      <c:pt idx="998">
                        <c:v>5.3604750000000001</c:v>
                      </c:pt>
                      <c:pt idx="999">
                        <c:v>5.3604750000000001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17FD-48B8-960F-1EDA1D13AFED}"/>
                  </c:ext>
                </c:extLst>
              </c15:ser>
            </c15:filteredLineSeries>
            <c15:filteredLineSeries>
              <c15:ser>
                <c:idx val="2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'hive_nectar_honey{}__'!$D$1</c15:sqref>
                        </c15:formulaRef>
                      </c:ext>
                    </c:extLst>
                    <c:strCache>
                      <c:ptCount val="1"/>
                      <c:pt idx="0">
                        <c:v>Standard Deviation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'hive_nectar_honey{}__'!$A$2:$A$1001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  <c:pt idx="885">
                        <c:v>885</c:v>
                      </c:pt>
                      <c:pt idx="886">
                        <c:v>886</c:v>
                      </c:pt>
                      <c:pt idx="887">
                        <c:v>887</c:v>
                      </c:pt>
                      <c:pt idx="888">
                        <c:v>888</c:v>
                      </c:pt>
                      <c:pt idx="889">
                        <c:v>889</c:v>
                      </c:pt>
                      <c:pt idx="890">
                        <c:v>890</c:v>
                      </c:pt>
                      <c:pt idx="891">
                        <c:v>891</c:v>
                      </c:pt>
                      <c:pt idx="892">
                        <c:v>892</c:v>
                      </c:pt>
                      <c:pt idx="893">
                        <c:v>893</c:v>
                      </c:pt>
                      <c:pt idx="894">
                        <c:v>894</c:v>
                      </c:pt>
                      <c:pt idx="895">
                        <c:v>895</c:v>
                      </c:pt>
                      <c:pt idx="896">
                        <c:v>896</c:v>
                      </c:pt>
                      <c:pt idx="897">
                        <c:v>897</c:v>
                      </c:pt>
                      <c:pt idx="898">
                        <c:v>898</c:v>
                      </c:pt>
                      <c:pt idx="899">
                        <c:v>899</c:v>
                      </c:pt>
                      <c:pt idx="900">
                        <c:v>900</c:v>
                      </c:pt>
                      <c:pt idx="901">
                        <c:v>901</c:v>
                      </c:pt>
                      <c:pt idx="902">
                        <c:v>902</c:v>
                      </c:pt>
                      <c:pt idx="903">
                        <c:v>903</c:v>
                      </c:pt>
                      <c:pt idx="904">
                        <c:v>904</c:v>
                      </c:pt>
                      <c:pt idx="905">
                        <c:v>905</c:v>
                      </c:pt>
                      <c:pt idx="906">
                        <c:v>906</c:v>
                      </c:pt>
                      <c:pt idx="907">
                        <c:v>907</c:v>
                      </c:pt>
                      <c:pt idx="908">
                        <c:v>908</c:v>
                      </c:pt>
                      <c:pt idx="909">
                        <c:v>909</c:v>
                      </c:pt>
                      <c:pt idx="910">
                        <c:v>910</c:v>
                      </c:pt>
                      <c:pt idx="911">
                        <c:v>911</c:v>
                      </c:pt>
                      <c:pt idx="912">
                        <c:v>912</c:v>
                      </c:pt>
                      <c:pt idx="913">
                        <c:v>913</c:v>
                      </c:pt>
                      <c:pt idx="914">
                        <c:v>914</c:v>
                      </c:pt>
                      <c:pt idx="915">
                        <c:v>915</c:v>
                      </c:pt>
                      <c:pt idx="916">
                        <c:v>916</c:v>
                      </c:pt>
                      <c:pt idx="917">
                        <c:v>917</c:v>
                      </c:pt>
                      <c:pt idx="918">
                        <c:v>918</c:v>
                      </c:pt>
                      <c:pt idx="919">
                        <c:v>919</c:v>
                      </c:pt>
                      <c:pt idx="920">
                        <c:v>920</c:v>
                      </c:pt>
                      <c:pt idx="921">
                        <c:v>921</c:v>
                      </c:pt>
                      <c:pt idx="922">
                        <c:v>922</c:v>
                      </c:pt>
                      <c:pt idx="923">
                        <c:v>923</c:v>
                      </c:pt>
                      <c:pt idx="924">
                        <c:v>924</c:v>
                      </c:pt>
                      <c:pt idx="925">
                        <c:v>925</c:v>
                      </c:pt>
                      <c:pt idx="926">
                        <c:v>926</c:v>
                      </c:pt>
                      <c:pt idx="927">
                        <c:v>927</c:v>
                      </c:pt>
                      <c:pt idx="928">
                        <c:v>928</c:v>
                      </c:pt>
                      <c:pt idx="929">
                        <c:v>929</c:v>
                      </c:pt>
                      <c:pt idx="930">
                        <c:v>930</c:v>
                      </c:pt>
                      <c:pt idx="931">
                        <c:v>931</c:v>
                      </c:pt>
                      <c:pt idx="932">
                        <c:v>932</c:v>
                      </c:pt>
                      <c:pt idx="933">
                        <c:v>933</c:v>
                      </c:pt>
                      <c:pt idx="934">
                        <c:v>934</c:v>
                      </c:pt>
                      <c:pt idx="935">
                        <c:v>935</c:v>
                      </c:pt>
                      <c:pt idx="936">
                        <c:v>936</c:v>
                      </c:pt>
                      <c:pt idx="937">
                        <c:v>937</c:v>
                      </c:pt>
                      <c:pt idx="938">
                        <c:v>938</c:v>
                      </c:pt>
                      <c:pt idx="939">
                        <c:v>939</c:v>
                      </c:pt>
                      <c:pt idx="940">
                        <c:v>940</c:v>
                      </c:pt>
                      <c:pt idx="941">
                        <c:v>941</c:v>
                      </c:pt>
                      <c:pt idx="942">
                        <c:v>942</c:v>
                      </c:pt>
                      <c:pt idx="943">
                        <c:v>943</c:v>
                      </c:pt>
                      <c:pt idx="944">
                        <c:v>944</c:v>
                      </c:pt>
                      <c:pt idx="945">
                        <c:v>945</c:v>
                      </c:pt>
                      <c:pt idx="946">
                        <c:v>946</c:v>
                      </c:pt>
                      <c:pt idx="947">
                        <c:v>947</c:v>
                      </c:pt>
                      <c:pt idx="948">
                        <c:v>948</c:v>
                      </c:pt>
                      <c:pt idx="949">
                        <c:v>949</c:v>
                      </c:pt>
                      <c:pt idx="950">
                        <c:v>950</c:v>
                      </c:pt>
                      <c:pt idx="951">
                        <c:v>951</c:v>
                      </c:pt>
                      <c:pt idx="952">
                        <c:v>952</c:v>
                      </c:pt>
                      <c:pt idx="953">
                        <c:v>953</c:v>
                      </c:pt>
                      <c:pt idx="954">
                        <c:v>954</c:v>
                      </c:pt>
                      <c:pt idx="955">
                        <c:v>955</c:v>
                      </c:pt>
                      <c:pt idx="956">
                        <c:v>956</c:v>
                      </c:pt>
                      <c:pt idx="957">
                        <c:v>957</c:v>
                      </c:pt>
                      <c:pt idx="958">
                        <c:v>958</c:v>
                      </c:pt>
                      <c:pt idx="959">
                        <c:v>959</c:v>
                      </c:pt>
                      <c:pt idx="960">
                        <c:v>960</c:v>
                      </c:pt>
                      <c:pt idx="961">
                        <c:v>961</c:v>
                      </c:pt>
                      <c:pt idx="962">
                        <c:v>962</c:v>
                      </c:pt>
                      <c:pt idx="963">
                        <c:v>963</c:v>
                      </c:pt>
                      <c:pt idx="964">
                        <c:v>964</c:v>
                      </c:pt>
                      <c:pt idx="965">
                        <c:v>965</c:v>
                      </c:pt>
                      <c:pt idx="966">
                        <c:v>966</c:v>
                      </c:pt>
                      <c:pt idx="967">
                        <c:v>967</c:v>
                      </c:pt>
                      <c:pt idx="968">
                        <c:v>968</c:v>
                      </c:pt>
                      <c:pt idx="969">
                        <c:v>969</c:v>
                      </c:pt>
                      <c:pt idx="970">
                        <c:v>970</c:v>
                      </c:pt>
                      <c:pt idx="971">
                        <c:v>971</c:v>
                      </c:pt>
                      <c:pt idx="972">
                        <c:v>972</c:v>
                      </c:pt>
                      <c:pt idx="973">
                        <c:v>973</c:v>
                      </c:pt>
                      <c:pt idx="974">
                        <c:v>974</c:v>
                      </c:pt>
                      <c:pt idx="975">
                        <c:v>975</c:v>
                      </c:pt>
                      <c:pt idx="976">
                        <c:v>976</c:v>
                      </c:pt>
                      <c:pt idx="977">
                        <c:v>977</c:v>
                      </c:pt>
                      <c:pt idx="978">
                        <c:v>978</c:v>
                      </c:pt>
                      <c:pt idx="979">
                        <c:v>979</c:v>
                      </c:pt>
                      <c:pt idx="980">
                        <c:v>980</c:v>
                      </c:pt>
                      <c:pt idx="981">
                        <c:v>981</c:v>
                      </c:pt>
                      <c:pt idx="982">
                        <c:v>982</c:v>
                      </c:pt>
                      <c:pt idx="983">
                        <c:v>983</c:v>
                      </c:pt>
                      <c:pt idx="984">
                        <c:v>984</c:v>
                      </c:pt>
                      <c:pt idx="985">
                        <c:v>985</c:v>
                      </c:pt>
                      <c:pt idx="986">
                        <c:v>986</c:v>
                      </c:pt>
                      <c:pt idx="987">
                        <c:v>987</c:v>
                      </c:pt>
                      <c:pt idx="988">
                        <c:v>988</c:v>
                      </c:pt>
                      <c:pt idx="989">
                        <c:v>989</c:v>
                      </c:pt>
                      <c:pt idx="990">
                        <c:v>990</c:v>
                      </c:pt>
                      <c:pt idx="991">
                        <c:v>991</c:v>
                      </c:pt>
                      <c:pt idx="992">
                        <c:v>992</c:v>
                      </c:pt>
                      <c:pt idx="993">
                        <c:v>993</c:v>
                      </c:pt>
                      <c:pt idx="994">
                        <c:v>994</c:v>
                      </c:pt>
                      <c:pt idx="995">
                        <c:v>995</c:v>
                      </c:pt>
                      <c:pt idx="996">
                        <c:v>996</c:v>
                      </c:pt>
                      <c:pt idx="997">
                        <c:v>997</c:v>
                      </c:pt>
                      <c:pt idx="998">
                        <c:v>998</c:v>
                      </c:pt>
                      <c:pt idx="999">
                        <c:v>999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'hive_nectar_honey{}__'!$D$2:$D$1001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0.112456</c:v>
                      </c:pt>
                      <c:pt idx="2">
                        <c:v>0.112456</c:v>
                      </c:pt>
                      <c:pt idx="3">
                        <c:v>0.13628799999999999</c:v>
                      </c:pt>
                      <c:pt idx="4">
                        <c:v>0.18648700000000001</c:v>
                      </c:pt>
                      <c:pt idx="5">
                        <c:v>0.18648700000000001</c:v>
                      </c:pt>
                      <c:pt idx="6">
                        <c:v>0.199127</c:v>
                      </c:pt>
                      <c:pt idx="7">
                        <c:v>0.199127</c:v>
                      </c:pt>
                      <c:pt idx="8">
                        <c:v>0.23965700000000001</c:v>
                      </c:pt>
                      <c:pt idx="9">
                        <c:v>0.248561</c:v>
                      </c:pt>
                      <c:pt idx="10">
                        <c:v>0.248561</c:v>
                      </c:pt>
                      <c:pt idx="11">
                        <c:v>0.25664399999999998</c:v>
                      </c:pt>
                      <c:pt idx="12">
                        <c:v>0.26398199999999999</c:v>
                      </c:pt>
                      <c:pt idx="13">
                        <c:v>0.27063500000000001</c:v>
                      </c:pt>
                      <c:pt idx="14">
                        <c:v>0.27063500000000001</c:v>
                      </c:pt>
                      <c:pt idx="15">
                        <c:v>0.299516</c:v>
                      </c:pt>
                      <c:pt idx="16">
                        <c:v>0.30453200000000002</c:v>
                      </c:pt>
                      <c:pt idx="17">
                        <c:v>0.30453200000000002</c:v>
                      </c:pt>
                      <c:pt idx="18">
                        <c:v>0.30453200000000002</c:v>
                      </c:pt>
                      <c:pt idx="19">
                        <c:v>0.30904100000000001</c:v>
                      </c:pt>
                      <c:pt idx="20">
                        <c:v>0.31306400000000001</c:v>
                      </c:pt>
                      <c:pt idx="21">
                        <c:v>0.336781</c:v>
                      </c:pt>
                      <c:pt idx="22">
                        <c:v>0.336781</c:v>
                      </c:pt>
                      <c:pt idx="23">
                        <c:v>0.336781</c:v>
                      </c:pt>
                      <c:pt idx="24">
                        <c:v>0.336781</c:v>
                      </c:pt>
                      <c:pt idx="25">
                        <c:v>0.336781</c:v>
                      </c:pt>
                      <c:pt idx="26">
                        <c:v>0.339702</c:v>
                      </c:pt>
                      <c:pt idx="27">
                        <c:v>0.34432400000000002</c:v>
                      </c:pt>
                      <c:pt idx="28">
                        <c:v>0.34432400000000002</c:v>
                      </c:pt>
                      <c:pt idx="29">
                        <c:v>0.34432400000000002</c:v>
                      </c:pt>
                      <c:pt idx="30">
                        <c:v>0.34432400000000002</c:v>
                      </c:pt>
                      <c:pt idx="31">
                        <c:v>0.34432400000000002</c:v>
                      </c:pt>
                      <c:pt idx="32">
                        <c:v>0.34432400000000002</c:v>
                      </c:pt>
                      <c:pt idx="33">
                        <c:v>0.36457899999999999</c:v>
                      </c:pt>
                      <c:pt idx="34">
                        <c:v>0.365842</c:v>
                      </c:pt>
                      <c:pt idx="35">
                        <c:v>0.365842</c:v>
                      </c:pt>
                      <c:pt idx="36">
                        <c:v>0.365842</c:v>
                      </c:pt>
                      <c:pt idx="37">
                        <c:v>0.365842</c:v>
                      </c:pt>
                      <c:pt idx="38">
                        <c:v>0.36674099999999998</c:v>
                      </c:pt>
                      <c:pt idx="39">
                        <c:v>0.36674099999999998</c:v>
                      </c:pt>
                      <c:pt idx="40">
                        <c:v>0.384795</c:v>
                      </c:pt>
                      <c:pt idx="41">
                        <c:v>0.40171200000000001</c:v>
                      </c:pt>
                      <c:pt idx="42">
                        <c:v>0.40171200000000001</c:v>
                      </c:pt>
                      <c:pt idx="43">
                        <c:v>0.41762899999999997</c:v>
                      </c:pt>
                      <c:pt idx="44">
                        <c:v>0.41715600000000003</c:v>
                      </c:pt>
                      <c:pt idx="45">
                        <c:v>0.41715600000000003</c:v>
                      </c:pt>
                      <c:pt idx="46">
                        <c:v>0.41636499999999999</c:v>
                      </c:pt>
                      <c:pt idx="47">
                        <c:v>0.43082599999999999</c:v>
                      </c:pt>
                      <c:pt idx="48">
                        <c:v>0.43082599999999999</c:v>
                      </c:pt>
                      <c:pt idx="49">
                        <c:v>0.43082599999999999</c:v>
                      </c:pt>
                      <c:pt idx="50">
                        <c:v>0.43082599999999999</c:v>
                      </c:pt>
                      <c:pt idx="51">
                        <c:v>0.43082599999999999</c:v>
                      </c:pt>
                      <c:pt idx="52">
                        <c:v>0.43082599999999999</c:v>
                      </c:pt>
                      <c:pt idx="53">
                        <c:v>0.429448</c:v>
                      </c:pt>
                      <c:pt idx="54">
                        <c:v>0.429448</c:v>
                      </c:pt>
                      <c:pt idx="55">
                        <c:v>0.45564300000000002</c:v>
                      </c:pt>
                      <c:pt idx="56">
                        <c:v>0.46776899999999999</c:v>
                      </c:pt>
                      <c:pt idx="57">
                        <c:v>0.46776899999999999</c:v>
                      </c:pt>
                      <c:pt idx="58">
                        <c:v>0.46776899999999999</c:v>
                      </c:pt>
                      <c:pt idx="59">
                        <c:v>0.46776899999999999</c:v>
                      </c:pt>
                      <c:pt idx="60">
                        <c:v>0.46776899999999999</c:v>
                      </c:pt>
                      <c:pt idx="61">
                        <c:v>0.46536899999999998</c:v>
                      </c:pt>
                      <c:pt idx="62">
                        <c:v>0.46536899999999998</c:v>
                      </c:pt>
                      <c:pt idx="63">
                        <c:v>0.46536899999999998</c:v>
                      </c:pt>
                      <c:pt idx="64">
                        <c:v>0.46536899999999998</c:v>
                      </c:pt>
                      <c:pt idx="65">
                        <c:v>0.46536899999999998</c:v>
                      </c:pt>
                      <c:pt idx="66">
                        <c:v>0.46536899999999998</c:v>
                      </c:pt>
                      <c:pt idx="67">
                        <c:v>0.46536899999999998</c:v>
                      </c:pt>
                      <c:pt idx="68">
                        <c:v>0.46536899999999998</c:v>
                      </c:pt>
                      <c:pt idx="69">
                        <c:v>0.46267200000000003</c:v>
                      </c:pt>
                      <c:pt idx="70">
                        <c:v>0.46267200000000003</c:v>
                      </c:pt>
                      <c:pt idx="71">
                        <c:v>0.50081799999999999</c:v>
                      </c:pt>
                      <c:pt idx="72">
                        <c:v>0.50081799999999999</c:v>
                      </c:pt>
                      <c:pt idx="73">
                        <c:v>0.51084499999999999</c:v>
                      </c:pt>
                      <c:pt idx="74">
                        <c:v>0.51084499999999999</c:v>
                      </c:pt>
                      <c:pt idx="75">
                        <c:v>0.51084499999999999</c:v>
                      </c:pt>
                      <c:pt idx="76">
                        <c:v>0.51084499999999999</c:v>
                      </c:pt>
                      <c:pt idx="77">
                        <c:v>0.52042500000000003</c:v>
                      </c:pt>
                      <c:pt idx="78">
                        <c:v>0.51699600000000001</c:v>
                      </c:pt>
                      <c:pt idx="79">
                        <c:v>0.513289</c:v>
                      </c:pt>
                      <c:pt idx="80">
                        <c:v>0.513289</c:v>
                      </c:pt>
                      <c:pt idx="81">
                        <c:v>0.513289</c:v>
                      </c:pt>
                      <c:pt idx="82">
                        <c:v>0.53453499999999998</c:v>
                      </c:pt>
                      <c:pt idx="83">
                        <c:v>0.57799100000000003</c:v>
                      </c:pt>
                      <c:pt idx="84">
                        <c:v>0.58535199999999998</c:v>
                      </c:pt>
                      <c:pt idx="85">
                        <c:v>0.58535199999999998</c:v>
                      </c:pt>
                      <c:pt idx="86">
                        <c:v>0.58535199999999998</c:v>
                      </c:pt>
                      <c:pt idx="87">
                        <c:v>0.59914199999999995</c:v>
                      </c:pt>
                      <c:pt idx="88">
                        <c:v>0.59914199999999995</c:v>
                      </c:pt>
                      <c:pt idx="89">
                        <c:v>0.59914199999999995</c:v>
                      </c:pt>
                      <c:pt idx="90">
                        <c:v>0.59461799999999998</c:v>
                      </c:pt>
                      <c:pt idx="91">
                        <c:v>0.59461799999999998</c:v>
                      </c:pt>
                      <c:pt idx="92">
                        <c:v>0.59461799999999998</c:v>
                      </c:pt>
                      <c:pt idx="93">
                        <c:v>0.62243499999999996</c:v>
                      </c:pt>
                      <c:pt idx="94">
                        <c:v>0.62243499999999996</c:v>
                      </c:pt>
                      <c:pt idx="95">
                        <c:v>0.61765499999999995</c:v>
                      </c:pt>
                      <c:pt idx="96">
                        <c:v>0.60733099999999995</c:v>
                      </c:pt>
                      <c:pt idx="97">
                        <c:v>0.60733099999999995</c:v>
                      </c:pt>
                      <c:pt idx="98">
                        <c:v>0.60733099999999995</c:v>
                      </c:pt>
                      <c:pt idx="99">
                        <c:v>0.62328099999999997</c:v>
                      </c:pt>
                      <c:pt idx="100">
                        <c:v>0.62328099999999997</c:v>
                      </c:pt>
                      <c:pt idx="101">
                        <c:v>0.61765499999999995</c:v>
                      </c:pt>
                      <c:pt idx="102">
                        <c:v>0.63292899999999996</c:v>
                      </c:pt>
                      <c:pt idx="103">
                        <c:v>0.63292899999999996</c:v>
                      </c:pt>
                      <c:pt idx="104">
                        <c:v>0.64763899999999996</c:v>
                      </c:pt>
                      <c:pt idx="105">
                        <c:v>0.64763899999999996</c:v>
                      </c:pt>
                      <c:pt idx="106">
                        <c:v>0.64763899999999996</c:v>
                      </c:pt>
                      <c:pt idx="107">
                        <c:v>0.64763899999999996</c:v>
                      </c:pt>
                      <c:pt idx="108">
                        <c:v>0.64763899999999996</c:v>
                      </c:pt>
                      <c:pt idx="109">
                        <c:v>0.64763899999999996</c:v>
                      </c:pt>
                      <c:pt idx="110">
                        <c:v>0.64763899999999996</c:v>
                      </c:pt>
                      <c:pt idx="111">
                        <c:v>0.64161100000000004</c:v>
                      </c:pt>
                      <c:pt idx="112">
                        <c:v>0.64161100000000004</c:v>
                      </c:pt>
                      <c:pt idx="113">
                        <c:v>0.64161100000000004</c:v>
                      </c:pt>
                      <c:pt idx="114">
                        <c:v>0.64161100000000004</c:v>
                      </c:pt>
                      <c:pt idx="115">
                        <c:v>0.64161100000000004</c:v>
                      </c:pt>
                      <c:pt idx="116">
                        <c:v>0.649366</c:v>
                      </c:pt>
                      <c:pt idx="117">
                        <c:v>0.64273899999999995</c:v>
                      </c:pt>
                      <c:pt idx="118">
                        <c:v>0.64611200000000002</c:v>
                      </c:pt>
                      <c:pt idx="119">
                        <c:v>0.64611200000000002</c:v>
                      </c:pt>
                      <c:pt idx="120">
                        <c:v>0.66924600000000001</c:v>
                      </c:pt>
                      <c:pt idx="121">
                        <c:v>0.66924600000000001</c:v>
                      </c:pt>
                      <c:pt idx="122">
                        <c:v>0.67473499999999997</c:v>
                      </c:pt>
                      <c:pt idx="123">
                        <c:v>0.66737400000000002</c:v>
                      </c:pt>
                      <c:pt idx="124">
                        <c:v>0.66737400000000002</c:v>
                      </c:pt>
                      <c:pt idx="125">
                        <c:v>0.65973099999999996</c:v>
                      </c:pt>
                      <c:pt idx="126">
                        <c:v>0.65973099999999996</c:v>
                      </c:pt>
                      <c:pt idx="127">
                        <c:v>0.65973099999999996</c:v>
                      </c:pt>
                      <c:pt idx="128">
                        <c:v>0.65973099999999996</c:v>
                      </c:pt>
                      <c:pt idx="129">
                        <c:v>0.68143799999999999</c:v>
                      </c:pt>
                      <c:pt idx="130">
                        <c:v>0.68143799999999999</c:v>
                      </c:pt>
                      <c:pt idx="131">
                        <c:v>0.68143799999999999</c:v>
                      </c:pt>
                      <c:pt idx="132">
                        <c:v>0.68327199999999999</c:v>
                      </c:pt>
                      <c:pt idx="133">
                        <c:v>0.72235199999999999</c:v>
                      </c:pt>
                      <c:pt idx="134">
                        <c:v>0.723719</c:v>
                      </c:pt>
                      <c:pt idx="135">
                        <c:v>0.723719</c:v>
                      </c:pt>
                      <c:pt idx="136">
                        <c:v>0.723719</c:v>
                      </c:pt>
                      <c:pt idx="137">
                        <c:v>0.723719</c:v>
                      </c:pt>
                      <c:pt idx="138">
                        <c:v>0.72490100000000002</c:v>
                      </c:pt>
                      <c:pt idx="139">
                        <c:v>0.72490100000000002</c:v>
                      </c:pt>
                      <c:pt idx="140">
                        <c:v>0.73491700000000004</c:v>
                      </c:pt>
                      <c:pt idx="141">
                        <c:v>0.73491700000000004</c:v>
                      </c:pt>
                      <c:pt idx="142">
                        <c:v>0.73572400000000004</c:v>
                      </c:pt>
                      <c:pt idx="143">
                        <c:v>0.73634999999999995</c:v>
                      </c:pt>
                      <c:pt idx="144">
                        <c:v>0.73634999999999995</c:v>
                      </c:pt>
                      <c:pt idx="145">
                        <c:v>0.72780299999999998</c:v>
                      </c:pt>
                      <c:pt idx="146">
                        <c:v>0.72780299999999998</c:v>
                      </c:pt>
                      <c:pt idx="147">
                        <c:v>0.72780299999999998</c:v>
                      </c:pt>
                      <c:pt idx="148">
                        <c:v>0.72780299999999998</c:v>
                      </c:pt>
                      <c:pt idx="149">
                        <c:v>0.72780299999999998</c:v>
                      </c:pt>
                      <c:pt idx="150">
                        <c:v>0.728074</c:v>
                      </c:pt>
                      <c:pt idx="151">
                        <c:v>0.728074</c:v>
                      </c:pt>
                      <c:pt idx="152">
                        <c:v>0.728074</c:v>
                      </c:pt>
                      <c:pt idx="153">
                        <c:v>0.728074</c:v>
                      </c:pt>
                      <c:pt idx="154">
                        <c:v>0.728074</c:v>
                      </c:pt>
                      <c:pt idx="155">
                        <c:v>0.73679700000000004</c:v>
                      </c:pt>
                      <c:pt idx="156">
                        <c:v>0.73679700000000004</c:v>
                      </c:pt>
                      <c:pt idx="157">
                        <c:v>0.73679700000000004</c:v>
                      </c:pt>
                      <c:pt idx="158">
                        <c:v>0.73679700000000004</c:v>
                      </c:pt>
                      <c:pt idx="159">
                        <c:v>0.71759499999999998</c:v>
                      </c:pt>
                      <c:pt idx="160">
                        <c:v>0.71759499999999998</c:v>
                      </c:pt>
                      <c:pt idx="161">
                        <c:v>0.71759499999999998</c:v>
                      </c:pt>
                      <c:pt idx="162">
                        <c:v>0.71759499999999998</c:v>
                      </c:pt>
                      <c:pt idx="163">
                        <c:v>0.71676799999999996</c:v>
                      </c:pt>
                      <c:pt idx="164">
                        <c:v>0.71676799999999996</c:v>
                      </c:pt>
                      <c:pt idx="165">
                        <c:v>0.71676799999999996</c:v>
                      </c:pt>
                      <c:pt idx="166">
                        <c:v>0.71676799999999996</c:v>
                      </c:pt>
                      <c:pt idx="167">
                        <c:v>0.71676799999999996</c:v>
                      </c:pt>
                      <c:pt idx="168">
                        <c:v>0.71676799999999996</c:v>
                      </c:pt>
                      <c:pt idx="169">
                        <c:v>0.72490100000000002</c:v>
                      </c:pt>
                      <c:pt idx="170">
                        <c:v>0.72490100000000002</c:v>
                      </c:pt>
                      <c:pt idx="171">
                        <c:v>0.72490100000000002</c:v>
                      </c:pt>
                      <c:pt idx="172">
                        <c:v>0.723719</c:v>
                      </c:pt>
                      <c:pt idx="173">
                        <c:v>0.74036400000000002</c:v>
                      </c:pt>
                      <c:pt idx="174">
                        <c:v>0.74036400000000002</c:v>
                      </c:pt>
                      <c:pt idx="175">
                        <c:v>0.74036400000000002</c:v>
                      </c:pt>
                      <c:pt idx="176">
                        <c:v>0.74036400000000002</c:v>
                      </c:pt>
                      <c:pt idx="177">
                        <c:v>0.74036400000000002</c:v>
                      </c:pt>
                      <c:pt idx="178">
                        <c:v>0.74036400000000002</c:v>
                      </c:pt>
                      <c:pt idx="179">
                        <c:v>0.74036400000000002</c:v>
                      </c:pt>
                      <c:pt idx="180">
                        <c:v>0.74036400000000002</c:v>
                      </c:pt>
                      <c:pt idx="181">
                        <c:v>0.765127</c:v>
                      </c:pt>
                      <c:pt idx="182">
                        <c:v>0.765127</c:v>
                      </c:pt>
                      <c:pt idx="183">
                        <c:v>0.765127</c:v>
                      </c:pt>
                      <c:pt idx="184">
                        <c:v>0.75481299999999996</c:v>
                      </c:pt>
                      <c:pt idx="185">
                        <c:v>0.75481299999999996</c:v>
                      </c:pt>
                      <c:pt idx="186">
                        <c:v>0.75481299999999996</c:v>
                      </c:pt>
                      <c:pt idx="187">
                        <c:v>0.75481299999999996</c:v>
                      </c:pt>
                      <c:pt idx="188">
                        <c:v>0.75297899999999995</c:v>
                      </c:pt>
                      <c:pt idx="189">
                        <c:v>0.79980799999999996</c:v>
                      </c:pt>
                      <c:pt idx="190">
                        <c:v>0.79980799999999996</c:v>
                      </c:pt>
                      <c:pt idx="191">
                        <c:v>0.80579800000000001</c:v>
                      </c:pt>
                      <c:pt idx="192">
                        <c:v>0.80906100000000003</c:v>
                      </c:pt>
                      <c:pt idx="193">
                        <c:v>0.79815999999999998</c:v>
                      </c:pt>
                      <c:pt idx="194">
                        <c:v>0.79815999999999998</c:v>
                      </c:pt>
                      <c:pt idx="195">
                        <c:v>0.79526600000000003</c:v>
                      </c:pt>
                      <c:pt idx="196">
                        <c:v>0.79526600000000003</c:v>
                      </c:pt>
                      <c:pt idx="197">
                        <c:v>0.79219600000000001</c:v>
                      </c:pt>
                      <c:pt idx="198">
                        <c:v>0.78894600000000004</c:v>
                      </c:pt>
                      <c:pt idx="199">
                        <c:v>0.78894600000000004</c:v>
                      </c:pt>
                      <c:pt idx="200">
                        <c:v>0.78894600000000004</c:v>
                      </c:pt>
                      <c:pt idx="201">
                        <c:v>0.78894600000000004</c:v>
                      </c:pt>
                      <c:pt idx="202">
                        <c:v>0.78894600000000004</c:v>
                      </c:pt>
                      <c:pt idx="203">
                        <c:v>0.78894600000000004</c:v>
                      </c:pt>
                      <c:pt idx="204">
                        <c:v>0.78894600000000004</c:v>
                      </c:pt>
                      <c:pt idx="205">
                        <c:v>0.78894600000000004</c:v>
                      </c:pt>
                      <c:pt idx="206">
                        <c:v>0.78894600000000004</c:v>
                      </c:pt>
                      <c:pt idx="207">
                        <c:v>0.78894600000000004</c:v>
                      </c:pt>
                      <c:pt idx="208">
                        <c:v>0.78894600000000004</c:v>
                      </c:pt>
                      <c:pt idx="209">
                        <c:v>0.78894600000000004</c:v>
                      </c:pt>
                      <c:pt idx="210">
                        <c:v>0.80211100000000002</c:v>
                      </c:pt>
                      <c:pt idx="211">
                        <c:v>0.80211100000000002</c:v>
                      </c:pt>
                      <c:pt idx="212">
                        <c:v>0.79857199999999995</c:v>
                      </c:pt>
                      <c:pt idx="213">
                        <c:v>0.80309600000000003</c:v>
                      </c:pt>
                      <c:pt idx="214">
                        <c:v>0.80309600000000003</c:v>
                      </c:pt>
                      <c:pt idx="215">
                        <c:v>0.80309600000000003</c:v>
                      </c:pt>
                      <c:pt idx="216">
                        <c:v>0.80309600000000003</c:v>
                      </c:pt>
                      <c:pt idx="217">
                        <c:v>0.80743100000000001</c:v>
                      </c:pt>
                      <c:pt idx="218">
                        <c:v>0.80743100000000001</c:v>
                      </c:pt>
                      <c:pt idx="219">
                        <c:v>0.80743100000000001</c:v>
                      </c:pt>
                      <c:pt idx="220">
                        <c:v>0.80743100000000001</c:v>
                      </c:pt>
                      <c:pt idx="221">
                        <c:v>0.80743100000000001</c:v>
                      </c:pt>
                      <c:pt idx="222">
                        <c:v>0.80743100000000001</c:v>
                      </c:pt>
                      <c:pt idx="223">
                        <c:v>0.80743100000000001</c:v>
                      </c:pt>
                      <c:pt idx="224">
                        <c:v>0.80743100000000001</c:v>
                      </c:pt>
                      <c:pt idx="225">
                        <c:v>0.83557300000000001</c:v>
                      </c:pt>
                      <c:pt idx="226">
                        <c:v>0.83557300000000001</c:v>
                      </c:pt>
                      <c:pt idx="227">
                        <c:v>0.83557300000000001</c:v>
                      </c:pt>
                      <c:pt idx="228">
                        <c:v>0.83557300000000001</c:v>
                      </c:pt>
                      <c:pt idx="229">
                        <c:v>0.83154300000000003</c:v>
                      </c:pt>
                      <c:pt idx="230">
                        <c:v>0.83154300000000003</c:v>
                      </c:pt>
                      <c:pt idx="231">
                        <c:v>0.83154300000000003</c:v>
                      </c:pt>
                      <c:pt idx="232">
                        <c:v>0.83154300000000003</c:v>
                      </c:pt>
                      <c:pt idx="233">
                        <c:v>0.84661500000000001</c:v>
                      </c:pt>
                      <c:pt idx="234">
                        <c:v>0.84661500000000001</c:v>
                      </c:pt>
                      <c:pt idx="235">
                        <c:v>0.84661500000000001</c:v>
                      </c:pt>
                      <c:pt idx="236">
                        <c:v>0.84661500000000001</c:v>
                      </c:pt>
                      <c:pt idx="237">
                        <c:v>0.84661500000000001</c:v>
                      </c:pt>
                      <c:pt idx="238">
                        <c:v>0.84661500000000001</c:v>
                      </c:pt>
                      <c:pt idx="239">
                        <c:v>0.88040600000000002</c:v>
                      </c:pt>
                      <c:pt idx="240">
                        <c:v>0.88040600000000002</c:v>
                      </c:pt>
                      <c:pt idx="241">
                        <c:v>0.88040600000000002</c:v>
                      </c:pt>
                      <c:pt idx="242">
                        <c:v>0.88040600000000002</c:v>
                      </c:pt>
                      <c:pt idx="243">
                        <c:v>0.88040600000000002</c:v>
                      </c:pt>
                      <c:pt idx="244">
                        <c:v>0.88346800000000003</c:v>
                      </c:pt>
                      <c:pt idx="245">
                        <c:v>0.88346800000000003</c:v>
                      </c:pt>
                      <c:pt idx="246">
                        <c:v>0.88637100000000002</c:v>
                      </c:pt>
                      <c:pt idx="247">
                        <c:v>0.88637100000000002</c:v>
                      </c:pt>
                      <c:pt idx="248">
                        <c:v>0.87417400000000001</c:v>
                      </c:pt>
                      <c:pt idx="249">
                        <c:v>0.87417400000000001</c:v>
                      </c:pt>
                      <c:pt idx="250">
                        <c:v>0.87417400000000001</c:v>
                      </c:pt>
                      <c:pt idx="251">
                        <c:v>0.87417400000000001</c:v>
                      </c:pt>
                      <c:pt idx="252">
                        <c:v>0.87417400000000001</c:v>
                      </c:pt>
                      <c:pt idx="253">
                        <c:v>0.87417400000000001</c:v>
                      </c:pt>
                      <c:pt idx="254">
                        <c:v>0.87417400000000001</c:v>
                      </c:pt>
                      <c:pt idx="255">
                        <c:v>0.87417400000000001</c:v>
                      </c:pt>
                      <c:pt idx="256">
                        <c:v>0.87417400000000001</c:v>
                      </c:pt>
                      <c:pt idx="257">
                        <c:v>0.87417400000000001</c:v>
                      </c:pt>
                      <c:pt idx="258">
                        <c:v>0.87417400000000001</c:v>
                      </c:pt>
                      <c:pt idx="259">
                        <c:v>0.87417400000000001</c:v>
                      </c:pt>
                      <c:pt idx="260">
                        <c:v>0.87417400000000001</c:v>
                      </c:pt>
                      <c:pt idx="261">
                        <c:v>0.87417400000000001</c:v>
                      </c:pt>
                      <c:pt idx="262">
                        <c:v>0.87417400000000001</c:v>
                      </c:pt>
                      <c:pt idx="263">
                        <c:v>0.87417400000000001</c:v>
                      </c:pt>
                      <c:pt idx="264">
                        <c:v>0.91359599999999996</c:v>
                      </c:pt>
                      <c:pt idx="265">
                        <c:v>0.91359599999999996</c:v>
                      </c:pt>
                      <c:pt idx="266">
                        <c:v>0.91359599999999996</c:v>
                      </c:pt>
                      <c:pt idx="267">
                        <c:v>0.93024300000000004</c:v>
                      </c:pt>
                      <c:pt idx="268">
                        <c:v>0.93024300000000004</c:v>
                      </c:pt>
                      <c:pt idx="269">
                        <c:v>0.92534400000000006</c:v>
                      </c:pt>
                      <c:pt idx="270">
                        <c:v>0.92534400000000006</c:v>
                      </c:pt>
                      <c:pt idx="271">
                        <c:v>0.92534400000000006</c:v>
                      </c:pt>
                      <c:pt idx="272">
                        <c:v>0.92534400000000006</c:v>
                      </c:pt>
                      <c:pt idx="273">
                        <c:v>0.92534400000000006</c:v>
                      </c:pt>
                      <c:pt idx="274">
                        <c:v>0.92740599999999995</c:v>
                      </c:pt>
                      <c:pt idx="275">
                        <c:v>0.922207</c:v>
                      </c:pt>
                      <c:pt idx="276">
                        <c:v>0.922207</c:v>
                      </c:pt>
                      <c:pt idx="277">
                        <c:v>0.922207</c:v>
                      </c:pt>
                      <c:pt idx="278">
                        <c:v>0.922207</c:v>
                      </c:pt>
                      <c:pt idx="279">
                        <c:v>0.922207</c:v>
                      </c:pt>
                      <c:pt idx="280">
                        <c:v>0.922207</c:v>
                      </c:pt>
                      <c:pt idx="281">
                        <c:v>0.93813899999999995</c:v>
                      </c:pt>
                      <c:pt idx="282">
                        <c:v>0.93813899999999995</c:v>
                      </c:pt>
                      <c:pt idx="283">
                        <c:v>0.93813899999999995</c:v>
                      </c:pt>
                      <c:pt idx="284">
                        <c:v>0.93813899999999995</c:v>
                      </c:pt>
                      <c:pt idx="285">
                        <c:v>0.93813899999999995</c:v>
                      </c:pt>
                      <c:pt idx="286">
                        <c:v>0.93813899999999995</c:v>
                      </c:pt>
                      <c:pt idx="287">
                        <c:v>0.93813899999999995</c:v>
                      </c:pt>
                      <c:pt idx="288">
                        <c:v>0.93813899999999995</c:v>
                      </c:pt>
                      <c:pt idx="289">
                        <c:v>0.93813899999999995</c:v>
                      </c:pt>
                      <c:pt idx="290">
                        <c:v>0.93813899999999995</c:v>
                      </c:pt>
                      <c:pt idx="291">
                        <c:v>0.93813899999999995</c:v>
                      </c:pt>
                      <c:pt idx="292">
                        <c:v>0.93813899999999995</c:v>
                      </c:pt>
                      <c:pt idx="293">
                        <c:v>0.93813899999999995</c:v>
                      </c:pt>
                      <c:pt idx="294">
                        <c:v>0.93975299999999995</c:v>
                      </c:pt>
                      <c:pt idx="295">
                        <c:v>0.93975299999999995</c:v>
                      </c:pt>
                      <c:pt idx="296">
                        <c:v>0.93975299999999995</c:v>
                      </c:pt>
                      <c:pt idx="297">
                        <c:v>0.93975299999999995</c:v>
                      </c:pt>
                      <c:pt idx="298">
                        <c:v>0.94819600000000004</c:v>
                      </c:pt>
                      <c:pt idx="299">
                        <c:v>0.94819600000000004</c:v>
                      </c:pt>
                      <c:pt idx="300">
                        <c:v>0.956426</c:v>
                      </c:pt>
                      <c:pt idx="301">
                        <c:v>0.956426</c:v>
                      </c:pt>
                      <c:pt idx="302">
                        <c:v>0.956426</c:v>
                      </c:pt>
                      <c:pt idx="303">
                        <c:v>0.956426</c:v>
                      </c:pt>
                      <c:pt idx="304">
                        <c:v>0.956426</c:v>
                      </c:pt>
                      <c:pt idx="305">
                        <c:v>0.95069300000000001</c:v>
                      </c:pt>
                      <c:pt idx="306">
                        <c:v>0.94478600000000001</c:v>
                      </c:pt>
                      <c:pt idx="307">
                        <c:v>0.94478600000000001</c:v>
                      </c:pt>
                      <c:pt idx="308">
                        <c:v>0.94478600000000001</c:v>
                      </c:pt>
                      <c:pt idx="309">
                        <c:v>0.94478600000000001</c:v>
                      </c:pt>
                      <c:pt idx="310">
                        <c:v>0.94478600000000001</c:v>
                      </c:pt>
                      <c:pt idx="311">
                        <c:v>0.94478600000000001</c:v>
                      </c:pt>
                      <c:pt idx="312">
                        <c:v>0.94478600000000001</c:v>
                      </c:pt>
                      <c:pt idx="313">
                        <c:v>0.94478600000000001</c:v>
                      </c:pt>
                      <c:pt idx="314">
                        <c:v>0.94478600000000001</c:v>
                      </c:pt>
                      <c:pt idx="315">
                        <c:v>0.93870100000000001</c:v>
                      </c:pt>
                      <c:pt idx="316">
                        <c:v>0.93870100000000001</c:v>
                      </c:pt>
                      <c:pt idx="317">
                        <c:v>0.93870100000000001</c:v>
                      </c:pt>
                      <c:pt idx="318">
                        <c:v>0.93870100000000001</c:v>
                      </c:pt>
                      <c:pt idx="319">
                        <c:v>0.93870100000000001</c:v>
                      </c:pt>
                      <c:pt idx="320">
                        <c:v>0.93243500000000001</c:v>
                      </c:pt>
                      <c:pt idx="321">
                        <c:v>0.93243500000000001</c:v>
                      </c:pt>
                      <c:pt idx="322">
                        <c:v>0.93243500000000001</c:v>
                      </c:pt>
                      <c:pt idx="323">
                        <c:v>0.93243500000000001</c:v>
                      </c:pt>
                      <c:pt idx="324">
                        <c:v>0.93243500000000001</c:v>
                      </c:pt>
                      <c:pt idx="325">
                        <c:v>0.93243500000000001</c:v>
                      </c:pt>
                      <c:pt idx="326">
                        <c:v>0.93243500000000001</c:v>
                      </c:pt>
                      <c:pt idx="327">
                        <c:v>0.93243500000000001</c:v>
                      </c:pt>
                      <c:pt idx="328">
                        <c:v>0.94010300000000002</c:v>
                      </c:pt>
                      <c:pt idx="329">
                        <c:v>0.94010300000000002</c:v>
                      </c:pt>
                      <c:pt idx="330">
                        <c:v>0.94010300000000002</c:v>
                      </c:pt>
                      <c:pt idx="331">
                        <c:v>0.92683800000000005</c:v>
                      </c:pt>
                      <c:pt idx="332">
                        <c:v>0.92683800000000005</c:v>
                      </c:pt>
                      <c:pt idx="333">
                        <c:v>0.92683800000000005</c:v>
                      </c:pt>
                      <c:pt idx="334">
                        <c:v>0.92705099999999996</c:v>
                      </c:pt>
                      <c:pt idx="335">
                        <c:v>0.92705099999999996</c:v>
                      </c:pt>
                      <c:pt idx="336">
                        <c:v>0.92705099999999996</c:v>
                      </c:pt>
                      <c:pt idx="337">
                        <c:v>0.92705099999999996</c:v>
                      </c:pt>
                      <c:pt idx="338">
                        <c:v>0.92705099999999996</c:v>
                      </c:pt>
                      <c:pt idx="339">
                        <c:v>0.92705099999999996</c:v>
                      </c:pt>
                      <c:pt idx="340">
                        <c:v>0.92705099999999996</c:v>
                      </c:pt>
                      <c:pt idx="341">
                        <c:v>0.92705099999999996</c:v>
                      </c:pt>
                      <c:pt idx="342">
                        <c:v>0.92705099999999996</c:v>
                      </c:pt>
                      <c:pt idx="343">
                        <c:v>0.92705099999999996</c:v>
                      </c:pt>
                      <c:pt idx="344">
                        <c:v>0.92705099999999996</c:v>
                      </c:pt>
                      <c:pt idx="345">
                        <c:v>0.91998999999999997</c:v>
                      </c:pt>
                      <c:pt idx="346">
                        <c:v>0.91998999999999997</c:v>
                      </c:pt>
                      <c:pt idx="347">
                        <c:v>0.91998999999999997</c:v>
                      </c:pt>
                      <c:pt idx="348">
                        <c:v>0.91998999999999997</c:v>
                      </c:pt>
                      <c:pt idx="349">
                        <c:v>0.91998999999999997</c:v>
                      </c:pt>
                      <c:pt idx="350">
                        <c:v>0.92648200000000003</c:v>
                      </c:pt>
                      <c:pt idx="351">
                        <c:v>0.96089199999999997</c:v>
                      </c:pt>
                      <c:pt idx="352">
                        <c:v>0.96089199999999997</c:v>
                      </c:pt>
                      <c:pt idx="353">
                        <c:v>0.96089199999999997</c:v>
                      </c:pt>
                      <c:pt idx="354">
                        <c:v>0.96089199999999997</c:v>
                      </c:pt>
                      <c:pt idx="355">
                        <c:v>0.96089199999999997</c:v>
                      </c:pt>
                      <c:pt idx="356">
                        <c:v>0.96089199999999997</c:v>
                      </c:pt>
                      <c:pt idx="357">
                        <c:v>0.96711000000000003</c:v>
                      </c:pt>
                      <c:pt idx="358">
                        <c:v>0.96636</c:v>
                      </c:pt>
                      <c:pt idx="359">
                        <c:v>0.96547400000000005</c:v>
                      </c:pt>
                      <c:pt idx="360">
                        <c:v>0.96547400000000005</c:v>
                      </c:pt>
                      <c:pt idx="361">
                        <c:v>0.95069300000000001</c:v>
                      </c:pt>
                      <c:pt idx="362">
                        <c:v>0.95069300000000001</c:v>
                      </c:pt>
                      <c:pt idx="363">
                        <c:v>0.95069300000000001</c:v>
                      </c:pt>
                      <c:pt idx="364">
                        <c:v>0.95069300000000001</c:v>
                      </c:pt>
                      <c:pt idx="365">
                        <c:v>0.95069300000000001</c:v>
                      </c:pt>
                      <c:pt idx="366">
                        <c:v>0.95069300000000001</c:v>
                      </c:pt>
                      <c:pt idx="367">
                        <c:v>0.95069300000000001</c:v>
                      </c:pt>
                      <c:pt idx="368">
                        <c:v>0.95069300000000001</c:v>
                      </c:pt>
                      <c:pt idx="369">
                        <c:v>0.95069300000000001</c:v>
                      </c:pt>
                      <c:pt idx="370">
                        <c:v>0.94255199999999995</c:v>
                      </c:pt>
                      <c:pt idx="371">
                        <c:v>0.94255199999999995</c:v>
                      </c:pt>
                      <c:pt idx="372">
                        <c:v>0.94255199999999995</c:v>
                      </c:pt>
                      <c:pt idx="373">
                        <c:v>0.94255199999999995</c:v>
                      </c:pt>
                      <c:pt idx="374">
                        <c:v>0.94255199999999995</c:v>
                      </c:pt>
                      <c:pt idx="375">
                        <c:v>0.94255199999999995</c:v>
                      </c:pt>
                      <c:pt idx="376">
                        <c:v>0.94255199999999995</c:v>
                      </c:pt>
                      <c:pt idx="377">
                        <c:v>0.94255199999999995</c:v>
                      </c:pt>
                      <c:pt idx="378">
                        <c:v>0.96198799999999995</c:v>
                      </c:pt>
                      <c:pt idx="379">
                        <c:v>0.96738199999999996</c:v>
                      </c:pt>
                      <c:pt idx="380">
                        <c:v>0.96738199999999996</c:v>
                      </c:pt>
                      <c:pt idx="381">
                        <c:v>0.96738199999999996</c:v>
                      </c:pt>
                      <c:pt idx="382">
                        <c:v>0.972611</c:v>
                      </c:pt>
                      <c:pt idx="383">
                        <c:v>0.972611</c:v>
                      </c:pt>
                      <c:pt idx="384">
                        <c:v>0.97767700000000002</c:v>
                      </c:pt>
                      <c:pt idx="385">
                        <c:v>0.97767700000000002</c:v>
                      </c:pt>
                      <c:pt idx="386">
                        <c:v>0.97767700000000002</c:v>
                      </c:pt>
                      <c:pt idx="387">
                        <c:v>0.97767700000000002</c:v>
                      </c:pt>
                      <c:pt idx="388">
                        <c:v>0.97767700000000002</c:v>
                      </c:pt>
                      <c:pt idx="389">
                        <c:v>0.97767700000000002</c:v>
                      </c:pt>
                      <c:pt idx="390">
                        <c:v>0.98258199999999996</c:v>
                      </c:pt>
                      <c:pt idx="391">
                        <c:v>0.98258199999999996</c:v>
                      </c:pt>
                      <c:pt idx="392">
                        <c:v>0.98258199999999996</c:v>
                      </c:pt>
                      <c:pt idx="393">
                        <c:v>1.0005839999999999</c:v>
                      </c:pt>
                      <c:pt idx="394">
                        <c:v>1.0005839999999999</c:v>
                      </c:pt>
                      <c:pt idx="395">
                        <c:v>0.991923</c:v>
                      </c:pt>
                      <c:pt idx="396">
                        <c:v>1.0029509999999999</c:v>
                      </c:pt>
                      <c:pt idx="397">
                        <c:v>1.0029509999999999</c:v>
                      </c:pt>
                      <c:pt idx="398">
                        <c:v>1.0029509999999999</c:v>
                      </c:pt>
                      <c:pt idx="399">
                        <c:v>0.99404499999999996</c:v>
                      </c:pt>
                      <c:pt idx="400">
                        <c:v>0.99404499999999996</c:v>
                      </c:pt>
                      <c:pt idx="401">
                        <c:v>0.99404499999999996</c:v>
                      </c:pt>
                      <c:pt idx="402">
                        <c:v>0.991591</c:v>
                      </c:pt>
                      <c:pt idx="403">
                        <c:v>0.991591</c:v>
                      </c:pt>
                      <c:pt idx="404">
                        <c:v>0.99563400000000002</c:v>
                      </c:pt>
                      <c:pt idx="405">
                        <c:v>0.99291799999999997</c:v>
                      </c:pt>
                      <c:pt idx="406">
                        <c:v>0.99291799999999997</c:v>
                      </c:pt>
                      <c:pt idx="407">
                        <c:v>0.99669200000000002</c:v>
                      </c:pt>
                      <c:pt idx="408">
                        <c:v>0.99669200000000002</c:v>
                      </c:pt>
                      <c:pt idx="409">
                        <c:v>0.99669200000000002</c:v>
                      </c:pt>
                      <c:pt idx="410">
                        <c:v>1.013404</c:v>
                      </c:pt>
                      <c:pt idx="411">
                        <c:v>1.013404</c:v>
                      </c:pt>
                      <c:pt idx="412">
                        <c:v>1.013404</c:v>
                      </c:pt>
                      <c:pt idx="413">
                        <c:v>1.013404</c:v>
                      </c:pt>
                      <c:pt idx="414">
                        <c:v>1.013404</c:v>
                      </c:pt>
                      <c:pt idx="415">
                        <c:v>1.013404</c:v>
                      </c:pt>
                      <c:pt idx="416">
                        <c:v>1.013404</c:v>
                      </c:pt>
                      <c:pt idx="417">
                        <c:v>1.013404</c:v>
                      </c:pt>
                      <c:pt idx="418">
                        <c:v>1.013404</c:v>
                      </c:pt>
                      <c:pt idx="419">
                        <c:v>1.013404</c:v>
                      </c:pt>
                      <c:pt idx="420">
                        <c:v>1.0103439999999999</c:v>
                      </c:pt>
                      <c:pt idx="421">
                        <c:v>1.0103439999999999</c:v>
                      </c:pt>
                      <c:pt idx="422">
                        <c:v>1.0103439999999999</c:v>
                      </c:pt>
                      <c:pt idx="423">
                        <c:v>1.0103439999999999</c:v>
                      </c:pt>
                      <c:pt idx="424">
                        <c:v>1.0103439999999999</c:v>
                      </c:pt>
                      <c:pt idx="425">
                        <c:v>1.0103439999999999</c:v>
                      </c:pt>
                      <c:pt idx="426">
                        <c:v>1.0103439999999999</c:v>
                      </c:pt>
                      <c:pt idx="427">
                        <c:v>1.0103439999999999</c:v>
                      </c:pt>
                      <c:pt idx="428">
                        <c:v>1.0103439999999999</c:v>
                      </c:pt>
                      <c:pt idx="429">
                        <c:v>1.0103439999999999</c:v>
                      </c:pt>
                      <c:pt idx="430">
                        <c:v>1.0329729999999999</c:v>
                      </c:pt>
                      <c:pt idx="431">
                        <c:v>1.0329729999999999</c:v>
                      </c:pt>
                      <c:pt idx="432">
                        <c:v>1.0329729999999999</c:v>
                      </c:pt>
                      <c:pt idx="433">
                        <c:v>1.0329729999999999</c:v>
                      </c:pt>
                      <c:pt idx="434">
                        <c:v>1.0329729999999999</c:v>
                      </c:pt>
                      <c:pt idx="435">
                        <c:v>1.0297160000000001</c:v>
                      </c:pt>
                      <c:pt idx="436">
                        <c:v>1.032718</c:v>
                      </c:pt>
                      <c:pt idx="437">
                        <c:v>1.032718</c:v>
                      </c:pt>
                      <c:pt idx="438">
                        <c:v>1.032718</c:v>
                      </c:pt>
                      <c:pt idx="439">
                        <c:v>1.032718</c:v>
                      </c:pt>
                      <c:pt idx="440">
                        <c:v>1.032718</c:v>
                      </c:pt>
                      <c:pt idx="441">
                        <c:v>1.041925</c:v>
                      </c:pt>
                      <c:pt idx="442">
                        <c:v>1.041925</c:v>
                      </c:pt>
                      <c:pt idx="443">
                        <c:v>1.041925</c:v>
                      </c:pt>
                      <c:pt idx="444">
                        <c:v>1.041925</c:v>
                      </c:pt>
                      <c:pt idx="445">
                        <c:v>1.0319529999999999</c:v>
                      </c:pt>
                      <c:pt idx="446">
                        <c:v>1.0217540000000001</c:v>
                      </c:pt>
                      <c:pt idx="447">
                        <c:v>1.024265</c:v>
                      </c:pt>
                      <c:pt idx="448">
                        <c:v>1.0266409999999999</c:v>
                      </c:pt>
                      <c:pt idx="449">
                        <c:v>1.0266409999999999</c:v>
                      </c:pt>
                      <c:pt idx="450">
                        <c:v>1.0266409999999999</c:v>
                      </c:pt>
                      <c:pt idx="451">
                        <c:v>1.0266409999999999</c:v>
                      </c:pt>
                      <c:pt idx="452">
                        <c:v>1.0562400000000001</c:v>
                      </c:pt>
                      <c:pt idx="453">
                        <c:v>1.0562400000000001</c:v>
                      </c:pt>
                      <c:pt idx="454">
                        <c:v>1.0562400000000001</c:v>
                      </c:pt>
                      <c:pt idx="455">
                        <c:v>1.0562400000000001</c:v>
                      </c:pt>
                      <c:pt idx="456">
                        <c:v>1.0562400000000001</c:v>
                      </c:pt>
                      <c:pt idx="457">
                        <c:v>1.0562400000000001</c:v>
                      </c:pt>
                      <c:pt idx="458">
                        <c:v>1.0562400000000001</c:v>
                      </c:pt>
                      <c:pt idx="459">
                        <c:v>1.0562400000000001</c:v>
                      </c:pt>
                      <c:pt idx="460">
                        <c:v>1.064378</c:v>
                      </c:pt>
                      <c:pt idx="461">
                        <c:v>1.0599749999999999</c:v>
                      </c:pt>
                      <c:pt idx="462">
                        <c:v>1.0599749999999999</c:v>
                      </c:pt>
                      <c:pt idx="463">
                        <c:v>1.055429</c:v>
                      </c:pt>
                      <c:pt idx="464">
                        <c:v>1.055429</c:v>
                      </c:pt>
                      <c:pt idx="465">
                        <c:v>1.055429</c:v>
                      </c:pt>
                      <c:pt idx="466">
                        <c:v>1.055429</c:v>
                      </c:pt>
                      <c:pt idx="467">
                        <c:v>1.055429</c:v>
                      </c:pt>
                      <c:pt idx="468">
                        <c:v>1.055429</c:v>
                      </c:pt>
                      <c:pt idx="469">
                        <c:v>1.055429</c:v>
                      </c:pt>
                      <c:pt idx="470">
                        <c:v>1.055429</c:v>
                      </c:pt>
                      <c:pt idx="471">
                        <c:v>1.055429</c:v>
                      </c:pt>
                      <c:pt idx="472">
                        <c:v>1.055429</c:v>
                      </c:pt>
                      <c:pt idx="473">
                        <c:v>1.055429</c:v>
                      </c:pt>
                      <c:pt idx="474">
                        <c:v>1.055429</c:v>
                      </c:pt>
                      <c:pt idx="475">
                        <c:v>1.038125</c:v>
                      </c:pt>
                      <c:pt idx="476">
                        <c:v>1.038125</c:v>
                      </c:pt>
                      <c:pt idx="477">
                        <c:v>1.038125</c:v>
                      </c:pt>
                      <c:pt idx="478">
                        <c:v>1.038125</c:v>
                      </c:pt>
                      <c:pt idx="479">
                        <c:v>1.038125</c:v>
                      </c:pt>
                      <c:pt idx="480">
                        <c:v>1.033228</c:v>
                      </c:pt>
                      <c:pt idx="481">
                        <c:v>1.033228</c:v>
                      </c:pt>
                      <c:pt idx="482">
                        <c:v>1.0472220000000001</c:v>
                      </c:pt>
                      <c:pt idx="483">
                        <c:v>1.0421149999999999</c:v>
                      </c:pt>
                      <c:pt idx="484">
                        <c:v>1.0421149999999999</c:v>
                      </c:pt>
                      <c:pt idx="485">
                        <c:v>1.0431889999999999</c:v>
                      </c:pt>
                      <c:pt idx="486">
                        <c:v>1.0431889999999999</c:v>
                      </c:pt>
                      <c:pt idx="487">
                        <c:v>1.0431889999999999</c:v>
                      </c:pt>
                      <c:pt idx="488">
                        <c:v>1.0431889999999999</c:v>
                      </c:pt>
                      <c:pt idx="489">
                        <c:v>1.0431889999999999</c:v>
                      </c:pt>
                      <c:pt idx="490">
                        <c:v>1.0628919999999999</c:v>
                      </c:pt>
                      <c:pt idx="491">
                        <c:v>1.0636969999999999</c:v>
                      </c:pt>
                      <c:pt idx="492">
                        <c:v>1.0636969999999999</c:v>
                      </c:pt>
                      <c:pt idx="493">
                        <c:v>1.0636969999999999</c:v>
                      </c:pt>
                      <c:pt idx="494">
                        <c:v>1.0636969999999999</c:v>
                      </c:pt>
                      <c:pt idx="495">
                        <c:v>1.088849</c:v>
                      </c:pt>
                      <c:pt idx="496">
                        <c:v>1.071102</c:v>
                      </c:pt>
                      <c:pt idx="497">
                        <c:v>1.071102</c:v>
                      </c:pt>
                      <c:pt idx="498">
                        <c:v>1.071102</c:v>
                      </c:pt>
                      <c:pt idx="499">
                        <c:v>1.071102</c:v>
                      </c:pt>
                      <c:pt idx="500">
                        <c:v>1.071102</c:v>
                      </c:pt>
                      <c:pt idx="501">
                        <c:v>1.071102</c:v>
                      </c:pt>
                      <c:pt idx="502">
                        <c:v>1.071102</c:v>
                      </c:pt>
                      <c:pt idx="503">
                        <c:v>1.071102</c:v>
                      </c:pt>
                      <c:pt idx="504">
                        <c:v>1.071102</c:v>
                      </c:pt>
                      <c:pt idx="505">
                        <c:v>1.071102</c:v>
                      </c:pt>
                      <c:pt idx="506">
                        <c:v>1.071102</c:v>
                      </c:pt>
                      <c:pt idx="507">
                        <c:v>1.071102</c:v>
                      </c:pt>
                      <c:pt idx="508">
                        <c:v>1.077661</c:v>
                      </c:pt>
                      <c:pt idx="509">
                        <c:v>1.077661</c:v>
                      </c:pt>
                      <c:pt idx="510">
                        <c:v>1.077661</c:v>
                      </c:pt>
                      <c:pt idx="511">
                        <c:v>1.077661</c:v>
                      </c:pt>
                      <c:pt idx="512">
                        <c:v>1.077661</c:v>
                      </c:pt>
                      <c:pt idx="513">
                        <c:v>1.071839</c:v>
                      </c:pt>
                      <c:pt idx="514">
                        <c:v>1.071839</c:v>
                      </c:pt>
                      <c:pt idx="515">
                        <c:v>1.071839</c:v>
                      </c:pt>
                      <c:pt idx="516">
                        <c:v>1.071839</c:v>
                      </c:pt>
                      <c:pt idx="517">
                        <c:v>1.071839</c:v>
                      </c:pt>
                      <c:pt idx="518">
                        <c:v>1.071839</c:v>
                      </c:pt>
                      <c:pt idx="519">
                        <c:v>1.071839</c:v>
                      </c:pt>
                      <c:pt idx="520">
                        <c:v>1.071839</c:v>
                      </c:pt>
                      <c:pt idx="521">
                        <c:v>1.071839</c:v>
                      </c:pt>
                      <c:pt idx="522">
                        <c:v>1.1023160000000001</c:v>
                      </c:pt>
                      <c:pt idx="523">
                        <c:v>1.120099</c:v>
                      </c:pt>
                      <c:pt idx="524">
                        <c:v>1.120099</c:v>
                      </c:pt>
                      <c:pt idx="525">
                        <c:v>1.120099</c:v>
                      </c:pt>
                      <c:pt idx="526">
                        <c:v>1.131624</c:v>
                      </c:pt>
                      <c:pt idx="527">
                        <c:v>1.1367339999999999</c:v>
                      </c:pt>
                      <c:pt idx="528">
                        <c:v>1.1367339999999999</c:v>
                      </c:pt>
                      <c:pt idx="529">
                        <c:v>1.1367339999999999</c:v>
                      </c:pt>
                      <c:pt idx="530">
                        <c:v>1.1367339999999999</c:v>
                      </c:pt>
                      <c:pt idx="531">
                        <c:v>1.1367339999999999</c:v>
                      </c:pt>
                      <c:pt idx="532">
                        <c:v>1.1367339999999999</c:v>
                      </c:pt>
                      <c:pt idx="533">
                        <c:v>1.1367339999999999</c:v>
                      </c:pt>
                      <c:pt idx="534">
                        <c:v>1.1367339999999999</c:v>
                      </c:pt>
                      <c:pt idx="535">
                        <c:v>1.1367339999999999</c:v>
                      </c:pt>
                      <c:pt idx="536">
                        <c:v>1.1367339999999999</c:v>
                      </c:pt>
                      <c:pt idx="537">
                        <c:v>1.1367339999999999</c:v>
                      </c:pt>
                      <c:pt idx="538">
                        <c:v>1.1367339999999999</c:v>
                      </c:pt>
                      <c:pt idx="539">
                        <c:v>1.1367339999999999</c:v>
                      </c:pt>
                      <c:pt idx="540">
                        <c:v>1.1367339999999999</c:v>
                      </c:pt>
                      <c:pt idx="541">
                        <c:v>1.1367339999999999</c:v>
                      </c:pt>
                      <c:pt idx="542">
                        <c:v>1.1367339999999999</c:v>
                      </c:pt>
                      <c:pt idx="543">
                        <c:v>1.1367339999999999</c:v>
                      </c:pt>
                      <c:pt idx="544">
                        <c:v>1.1367339999999999</c:v>
                      </c:pt>
                      <c:pt idx="545">
                        <c:v>1.1367339999999999</c:v>
                      </c:pt>
                      <c:pt idx="546">
                        <c:v>1.1367339999999999</c:v>
                      </c:pt>
                      <c:pt idx="547">
                        <c:v>1.1245590000000001</c:v>
                      </c:pt>
                      <c:pt idx="548">
                        <c:v>1.1245590000000001</c:v>
                      </c:pt>
                      <c:pt idx="549">
                        <c:v>1.1245590000000001</c:v>
                      </c:pt>
                      <c:pt idx="550">
                        <c:v>1.1245590000000001</c:v>
                      </c:pt>
                      <c:pt idx="551">
                        <c:v>1.118039</c:v>
                      </c:pt>
                      <c:pt idx="552">
                        <c:v>1.118039</c:v>
                      </c:pt>
                      <c:pt idx="553">
                        <c:v>1.118039</c:v>
                      </c:pt>
                      <c:pt idx="554">
                        <c:v>1.118039</c:v>
                      </c:pt>
                      <c:pt idx="555">
                        <c:v>1.118039</c:v>
                      </c:pt>
                      <c:pt idx="556">
                        <c:v>1.117272</c:v>
                      </c:pt>
                      <c:pt idx="557">
                        <c:v>1.117272</c:v>
                      </c:pt>
                      <c:pt idx="558">
                        <c:v>1.117272</c:v>
                      </c:pt>
                      <c:pt idx="559">
                        <c:v>1.1222719999999999</c:v>
                      </c:pt>
                      <c:pt idx="560">
                        <c:v>1.1222719999999999</c:v>
                      </c:pt>
                      <c:pt idx="561">
                        <c:v>1.1222719999999999</c:v>
                      </c:pt>
                      <c:pt idx="562">
                        <c:v>1.1222719999999999</c:v>
                      </c:pt>
                      <c:pt idx="563">
                        <c:v>1.1222719999999999</c:v>
                      </c:pt>
                      <c:pt idx="564">
                        <c:v>1.1222719999999999</c:v>
                      </c:pt>
                      <c:pt idx="565">
                        <c:v>1.132962</c:v>
                      </c:pt>
                      <c:pt idx="566">
                        <c:v>1.132962</c:v>
                      </c:pt>
                      <c:pt idx="567">
                        <c:v>1.132962</c:v>
                      </c:pt>
                      <c:pt idx="568">
                        <c:v>1.132962</c:v>
                      </c:pt>
                      <c:pt idx="569">
                        <c:v>1.132962</c:v>
                      </c:pt>
                      <c:pt idx="570">
                        <c:v>1.132962</c:v>
                      </c:pt>
                      <c:pt idx="571">
                        <c:v>1.132962</c:v>
                      </c:pt>
                      <c:pt idx="572">
                        <c:v>1.132962</c:v>
                      </c:pt>
                      <c:pt idx="573">
                        <c:v>1.132962</c:v>
                      </c:pt>
                      <c:pt idx="574">
                        <c:v>1.1491819999999999</c:v>
                      </c:pt>
                      <c:pt idx="575">
                        <c:v>1.142226</c:v>
                      </c:pt>
                      <c:pt idx="576">
                        <c:v>1.146657</c:v>
                      </c:pt>
                      <c:pt idx="577">
                        <c:v>1.146657</c:v>
                      </c:pt>
                      <c:pt idx="578">
                        <c:v>1.146657</c:v>
                      </c:pt>
                      <c:pt idx="579">
                        <c:v>1.146657</c:v>
                      </c:pt>
                      <c:pt idx="580">
                        <c:v>1.146657</c:v>
                      </c:pt>
                      <c:pt idx="581">
                        <c:v>1.146657</c:v>
                      </c:pt>
                      <c:pt idx="582">
                        <c:v>1.146657</c:v>
                      </c:pt>
                      <c:pt idx="583">
                        <c:v>1.146657</c:v>
                      </c:pt>
                      <c:pt idx="584">
                        <c:v>1.146657</c:v>
                      </c:pt>
                      <c:pt idx="585">
                        <c:v>1.146657</c:v>
                      </c:pt>
                      <c:pt idx="586">
                        <c:v>1.146657</c:v>
                      </c:pt>
                      <c:pt idx="587">
                        <c:v>1.146657</c:v>
                      </c:pt>
                      <c:pt idx="588">
                        <c:v>1.146657</c:v>
                      </c:pt>
                      <c:pt idx="589">
                        <c:v>1.146657</c:v>
                      </c:pt>
                      <c:pt idx="590">
                        <c:v>1.146657</c:v>
                      </c:pt>
                      <c:pt idx="591">
                        <c:v>1.146657</c:v>
                      </c:pt>
                      <c:pt idx="592">
                        <c:v>1.146657</c:v>
                      </c:pt>
                      <c:pt idx="593">
                        <c:v>1.146657</c:v>
                      </c:pt>
                      <c:pt idx="594">
                        <c:v>1.146657</c:v>
                      </c:pt>
                      <c:pt idx="595">
                        <c:v>1.146657</c:v>
                      </c:pt>
                      <c:pt idx="596">
                        <c:v>1.146657</c:v>
                      </c:pt>
                      <c:pt idx="597">
                        <c:v>1.146657</c:v>
                      </c:pt>
                      <c:pt idx="598">
                        <c:v>1.1452199999999999</c:v>
                      </c:pt>
                      <c:pt idx="599">
                        <c:v>1.1452199999999999</c:v>
                      </c:pt>
                      <c:pt idx="600">
                        <c:v>1.1452199999999999</c:v>
                      </c:pt>
                      <c:pt idx="601">
                        <c:v>1.1452199999999999</c:v>
                      </c:pt>
                      <c:pt idx="602">
                        <c:v>1.137893</c:v>
                      </c:pt>
                      <c:pt idx="603">
                        <c:v>1.137893</c:v>
                      </c:pt>
                      <c:pt idx="604">
                        <c:v>1.137893</c:v>
                      </c:pt>
                      <c:pt idx="605">
                        <c:v>1.137893</c:v>
                      </c:pt>
                      <c:pt idx="606">
                        <c:v>1.137893</c:v>
                      </c:pt>
                      <c:pt idx="607">
                        <c:v>1.137893</c:v>
                      </c:pt>
                      <c:pt idx="608">
                        <c:v>1.137893</c:v>
                      </c:pt>
                      <c:pt idx="609">
                        <c:v>1.137893</c:v>
                      </c:pt>
                      <c:pt idx="610">
                        <c:v>1.137893</c:v>
                      </c:pt>
                      <c:pt idx="611">
                        <c:v>1.137893</c:v>
                      </c:pt>
                      <c:pt idx="612">
                        <c:v>1.137893</c:v>
                      </c:pt>
                      <c:pt idx="613">
                        <c:v>1.137893</c:v>
                      </c:pt>
                      <c:pt idx="614">
                        <c:v>1.137893</c:v>
                      </c:pt>
                      <c:pt idx="615">
                        <c:v>1.137893</c:v>
                      </c:pt>
                      <c:pt idx="616">
                        <c:v>1.137893</c:v>
                      </c:pt>
                      <c:pt idx="617">
                        <c:v>1.137893</c:v>
                      </c:pt>
                      <c:pt idx="618">
                        <c:v>1.137893</c:v>
                      </c:pt>
                      <c:pt idx="619">
                        <c:v>1.137893</c:v>
                      </c:pt>
                      <c:pt idx="620">
                        <c:v>1.137893</c:v>
                      </c:pt>
                      <c:pt idx="621">
                        <c:v>1.137893</c:v>
                      </c:pt>
                      <c:pt idx="622">
                        <c:v>1.137893</c:v>
                      </c:pt>
                      <c:pt idx="623">
                        <c:v>1.137893</c:v>
                      </c:pt>
                      <c:pt idx="624">
                        <c:v>1.137893</c:v>
                      </c:pt>
                      <c:pt idx="625">
                        <c:v>1.137893</c:v>
                      </c:pt>
                      <c:pt idx="626">
                        <c:v>1.137893</c:v>
                      </c:pt>
                      <c:pt idx="627">
                        <c:v>1.1574059999999999</c:v>
                      </c:pt>
                      <c:pt idx="628">
                        <c:v>1.1574059999999999</c:v>
                      </c:pt>
                      <c:pt idx="629">
                        <c:v>1.1574059999999999</c:v>
                      </c:pt>
                      <c:pt idx="630">
                        <c:v>1.1574059999999999</c:v>
                      </c:pt>
                      <c:pt idx="631">
                        <c:v>1.1574059999999999</c:v>
                      </c:pt>
                      <c:pt idx="632">
                        <c:v>1.1574059999999999</c:v>
                      </c:pt>
                      <c:pt idx="633">
                        <c:v>1.1574059999999999</c:v>
                      </c:pt>
                      <c:pt idx="634">
                        <c:v>1.1498120000000001</c:v>
                      </c:pt>
                      <c:pt idx="635">
                        <c:v>1.1535299999999999</c:v>
                      </c:pt>
                      <c:pt idx="636">
                        <c:v>1.1535299999999999</c:v>
                      </c:pt>
                      <c:pt idx="637">
                        <c:v>1.1535299999999999</c:v>
                      </c:pt>
                      <c:pt idx="638">
                        <c:v>1.1535299999999999</c:v>
                      </c:pt>
                      <c:pt idx="639">
                        <c:v>1.1628000000000001</c:v>
                      </c:pt>
                      <c:pt idx="640">
                        <c:v>1.1628000000000001</c:v>
                      </c:pt>
                      <c:pt idx="641">
                        <c:v>1.1628000000000001</c:v>
                      </c:pt>
                      <c:pt idx="642">
                        <c:v>1.1468290000000001</c:v>
                      </c:pt>
                      <c:pt idx="643">
                        <c:v>1.1468290000000001</c:v>
                      </c:pt>
                      <c:pt idx="644">
                        <c:v>1.1468290000000001</c:v>
                      </c:pt>
                      <c:pt idx="645">
                        <c:v>1.1468290000000001</c:v>
                      </c:pt>
                      <c:pt idx="646">
                        <c:v>1.1468290000000001</c:v>
                      </c:pt>
                      <c:pt idx="647">
                        <c:v>1.1468290000000001</c:v>
                      </c:pt>
                      <c:pt idx="648">
                        <c:v>1.1468290000000001</c:v>
                      </c:pt>
                      <c:pt idx="649">
                        <c:v>1.1468290000000001</c:v>
                      </c:pt>
                      <c:pt idx="650">
                        <c:v>1.1468290000000001</c:v>
                      </c:pt>
                      <c:pt idx="651">
                        <c:v>1.1468290000000001</c:v>
                      </c:pt>
                      <c:pt idx="652">
                        <c:v>1.1468290000000001</c:v>
                      </c:pt>
                      <c:pt idx="653">
                        <c:v>1.1468290000000001</c:v>
                      </c:pt>
                      <c:pt idx="654">
                        <c:v>1.1468290000000001</c:v>
                      </c:pt>
                      <c:pt idx="655">
                        <c:v>1.138587</c:v>
                      </c:pt>
                      <c:pt idx="656">
                        <c:v>1.138587</c:v>
                      </c:pt>
                      <c:pt idx="657">
                        <c:v>1.138587</c:v>
                      </c:pt>
                      <c:pt idx="658">
                        <c:v>1.138587</c:v>
                      </c:pt>
                      <c:pt idx="659">
                        <c:v>1.141764</c:v>
                      </c:pt>
                      <c:pt idx="660">
                        <c:v>1.141764</c:v>
                      </c:pt>
                      <c:pt idx="661">
                        <c:v>1.141764</c:v>
                      </c:pt>
                      <c:pt idx="662">
                        <c:v>1.141764</c:v>
                      </c:pt>
                      <c:pt idx="663">
                        <c:v>1.141764</c:v>
                      </c:pt>
                      <c:pt idx="664">
                        <c:v>1.1732320000000001</c:v>
                      </c:pt>
                      <c:pt idx="665">
                        <c:v>1.1732320000000001</c:v>
                      </c:pt>
                      <c:pt idx="666">
                        <c:v>1.1732320000000001</c:v>
                      </c:pt>
                      <c:pt idx="667">
                        <c:v>1.1732320000000001</c:v>
                      </c:pt>
                      <c:pt idx="668">
                        <c:v>1.1732320000000001</c:v>
                      </c:pt>
                      <c:pt idx="669">
                        <c:v>1.1732320000000001</c:v>
                      </c:pt>
                      <c:pt idx="670">
                        <c:v>1.1732320000000001</c:v>
                      </c:pt>
                      <c:pt idx="671">
                        <c:v>1.1732320000000001</c:v>
                      </c:pt>
                      <c:pt idx="672">
                        <c:v>1.1732320000000001</c:v>
                      </c:pt>
                      <c:pt idx="673">
                        <c:v>1.1732320000000001</c:v>
                      </c:pt>
                      <c:pt idx="674">
                        <c:v>1.1732320000000001</c:v>
                      </c:pt>
                      <c:pt idx="675">
                        <c:v>1.1732320000000001</c:v>
                      </c:pt>
                      <c:pt idx="676">
                        <c:v>1.1732320000000001</c:v>
                      </c:pt>
                      <c:pt idx="677">
                        <c:v>1.1732320000000001</c:v>
                      </c:pt>
                      <c:pt idx="678">
                        <c:v>1.1704779999999999</c:v>
                      </c:pt>
                      <c:pt idx="679">
                        <c:v>1.1704779999999999</c:v>
                      </c:pt>
                      <c:pt idx="680">
                        <c:v>1.1704779999999999</c:v>
                      </c:pt>
                      <c:pt idx="681">
                        <c:v>1.1704779999999999</c:v>
                      </c:pt>
                      <c:pt idx="682">
                        <c:v>1.1704779999999999</c:v>
                      </c:pt>
                      <c:pt idx="683">
                        <c:v>1.1704779999999999</c:v>
                      </c:pt>
                      <c:pt idx="684">
                        <c:v>1.1704779999999999</c:v>
                      </c:pt>
                      <c:pt idx="685">
                        <c:v>1.1704779999999999</c:v>
                      </c:pt>
                      <c:pt idx="686">
                        <c:v>1.1704779999999999</c:v>
                      </c:pt>
                      <c:pt idx="687">
                        <c:v>1.1704779999999999</c:v>
                      </c:pt>
                      <c:pt idx="688">
                        <c:v>1.1704779999999999</c:v>
                      </c:pt>
                      <c:pt idx="689">
                        <c:v>1.1732320000000001</c:v>
                      </c:pt>
                      <c:pt idx="690">
                        <c:v>1.2090099999999999</c:v>
                      </c:pt>
                      <c:pt idx="691">
                        <c:v>1.2090099999999999</c:v>
                      </c:pt>
                      <c:pt idx="692">
                        <c:v>1.2090099999999999</c:v>
                      </c:pt>
                      <c:pt idx="693">
                        <c:v>1.2090099999999999</c:v>
                      </c:pt>
                      <c:pt idx="694">
                        <c:v>1.2090099999999999</c:v>
                      </c:pt>
                      <c:pt idx="695">
                        <c:v>1.2090099999999999</c:v>
                      </c:pt>
                      <c:pt idx="696">
                        <c:v>1.2090099999999999</c:v>
                      </c:pt>
                      <c:pt idx="697">
                        <c:v>1.2090099999999999</c:v>
                      </c:pt>
                      <c:pt idx="698">
                        <c:v>1.2090099999999999</c:v>
                      </c:pt>
                      <c:pt idx="699">
                        <c:v>1.2090099999999999</c:v>
                      </c:pt>
                      <c:pt idx="700">
                        <c:v>1.2090099999999999</c:v>
                      </c:pt>
                      <c:pt idx="701">
                        <c:v>1.2168840000000001</c:v>
                      </c:pt>
                      <c:pt idx="702">
                        <c:v>1.2168840000000001</c:v>
                      </c:pt>
                      <c:pt idx="703">
                        <c:v>1.224599</c:v>
                      </c:pt>
                      <c:pt idx="704">
                        <c:v>1.224599</c:v>
                      </c:pt>
                      <c:pt idx="705">
                        <c:v>1.224599</c:v>
                      </c:pt>
                      <c:pt idx="706">
                        <c:v>1.224599</c:v>
                      </c:pt>
                      <c:pt idx="707">
                        <c:v>1.224599</c:v>
                      </c:pt>
                      <c:pt idx="708">
                        <c:v>1.224599</c:v>
                      </c:pt>
                      <c:pt idx="709">
                        <c:v>1.224599</c:v>
                      </c:pt>
                      <c:pt idx="710">
                        <c:v>1.2321599999999999</c:v>
                      </c:pt>
                      <c:pt idx="711">
                        <c:v>1.2321599999999999</c:v>
                      </c:pt>
                      <c:pt idx="712">
                        <c:v>1.2321599999999999</c:v>
                      </c:pt>
                      <c:pt idx="713">
                        <c:v>1.2321599999999999</c:v>
                      </c:pt>
                      <c:pt idx="714">
                        <c:v>1.2321599999999999</c:v>
                      </c:pt>
                      <c:pt idx="715">
                        <c:v>1.2235229999999999</c:v>
                      </c:pt>
                      <c:pt idx="716">
                        <c:v>1.236216</c:v>
                      </c:pt>
                      <c:pt idx="717">
                        <c:v>1.236216</c:v>
                      </c:pt>
                      <c:pt idx="718">
                        <c:v>1.236216</c:v>
                      </c:pt>
                      <c:pt idx="719">
                        <c:v>1.236216</c:v>
                      </c:pt>
                      <c:pt idx="720">
                        <c:v>1.236216</c:v>
                      </c:pt>
                      <c:pt idx="721">
                        <c:v>1.236216</c:v>
                      </c:pt>
                      <c:pt idx="722">
                        <c:v>1.236216</c:v>
                      </c:pt>
                      <c:pt idx="723">
                        <c:v>1.236216</c:v>
                      </c:pt>
                      <c:pt idx="724">
                        <c:v>1.236216</c:v>
                      </c:pt>
                      <c:pt idx="725">
                        <c:v>1.236216</c:v>
                      </c:pt>
                      <c:pt idx="726">
                        <c:v>1.236216</c:v>
                      </c:pt>
                      <c:pt idx="727">
                        <c:v>1.236216</c:v>
                      </c:pt>
                      <c:pt idx="728">
                        <c:v>1.236216</c:v>
                      </c:pt>
                      <c:pt idx="729">
                        <c:v>1.236216</c:v>
                      </c:pt>
                      <c:pt idx="730">
                        <c:v>1.2486740000000001</c:v>
                      </c:pt>
                      <c:pt idx="731">
                        <c:v>1.2486740000000001</c:v>
                      </c:pt>
                      <c:pt idx="732">
                        <c:v>1.2486740000000001</c:v>
                      </c:pt>
                      <c:pt idx="733">
                        <c:v>1.2486740000000001</c:v>
                      </c:pt>
                      <c:pt idx="734">
                        <c:v>1.2486740000000001</c:v>
                      </c:pt>
                      <c:pt idx="735">
                        <c:v>1.2486740000000001</c:v>
                      </c:pt>
                      <c:pt idx="736">
                        <c:v>1.2486740000000001</c:v>
                      </c:pt>
                      <c:pt idx="737">
                        <c:v>1.2451350000000001</c:v>
                      </c:pt>
                      <c:pt idx="738">
                        <c:v>1.2451350000000001</c:v>
                      </c:pt>
                      <c:pt idx="739">
                        <c:v>1.2451350000000001</c:v>
                      </c:pt>
                      <c:pt idx="740">
                        <c:v>1.2451350000000001</c:v>
                      </c:pt>
                      <c:pt idx="741">
                        <c:v>1.2451350000000001</c:v>
                      </c:pt>
                      <c:pt idx="742">
                        <c:v>1.2451350000000001</c:v>
                      </c:pt>
                      <c:pt idx="743">
                        <c:v>1.2451350000000001</c:v>
                      </c:pt>
                      <c:pt idx="744">
                        <c:v>1.2451350000000001</c:v>
                      </c:pt>
                      <c:pt idx="745">
                        <c:v>1.2625230000000001</c:v>
                      </c:pt>
                      <c:pt idx="746">
                        <c:v>1.2625230000000001</c:v>
                      </c:pt>
                      <c:pt idx="747">
                        <c:v>1.2625230000000001</c:v>
                      </c:pt>
                      <c:pt idx="748">
                        <c:v>1.2625230000000001</c:v>
                      </c:pt>
                      <c:pt idx="749">
                        <c:v>1.2625230000000001</c:v>
                      </c:pt>
                      <c:pt idx="750">
                        <c:v>1.2625230000000001</c:v>
                      </c:pt>
                      <c:pt idx="751">
                        <c:v>1.2625230000000001</c:v>
                      </c:pt>
                      <c:pt idx="752">
                        <c:v>1.2625230000000001</c:v>
                      </c:pt>
                      <c:pt idx="753">
                        <c:v>1.2847090000000001</c:v>
                      </c:pt>
                      <c:pt idx="754">
                        <c:v>1.2847090000000001</c:v>
                      </c:pt>
                      <c:pt idx="755">
                        <c:v>1.2847090000000001</c:v>
                      </c:pt>
                      <c:pt idx="756">
                        <c:v>1.2847090000000001</c:v>
                      </c:pt>
                      <c:pt idx="757">
                        <c:v>1.2847090000000001</c:v>
                      </c:pt>
                      <c:pt idx="758">
                        <c:v>1.2847090000000001</c:v>
                      </c:pt>
                      <c:pt idx="759">
                        <c:v>1.2847090000000001</c:v>
                      </c:pt>
                      <c:pt idx="760">
                        <c:v>1.2847090000000001</c:v>
                      </c:pt>
                      <c:pt idx="761">
                        <c:v>1.2847090000000001</c:v>
                      </c:pt>
                      <c:pt idx="762">
                        <c:v>1.2847090000000001</c:v>
                      </c:pt>
                      <c:pt idx="763">
                        <c:v>1.2847090000000001</c:v>
                      </c:pt>
                      <c:pt idx="764">
                        <c:v>1.2847090000000001</c:v>
                      </c:pt>
                      <c:pt idx="765">
                        <c:v>1.2847090000000001</c:v>
                      </c:pt>
                      <c:pt idx="766">
                        <c:v>1.2847090000000001</c:v>
                      </c:pt>
                      <c:pt idx="767">
                        <c:v>1.2847090000000001</c:v>
                      </c:pt>
                      <c:pt idx="768">
                        <c:v>1.2847090000000001</c:v>
                      </c:pt>
                      <c:pt idx="769">
                        <c:v>1.2847090000000001</c:v>
                      </c:pt>
                      <c:pt idx="770">
                        <c:v>1.2847090000000001</c:v>
                      </c:pt>
                      <c:pt idx="771">
                        <c:v>1.2847090000000001</c:v>
                      </c:pt>
                      <c:pt idx="772">
                        <c:v>1.296295</c:v>
                      </c:pt>
                      <c:pt idx="773">
                        <c:v>1.296295</c:v>
                      </c:pt>
                      <c:pt idx="774">
                        <c:v>1.296295</c:v>
                      </c:pt>
                      <c:pt idx="775">
                        <c:v>1.296295</c:v>
                      </c:pt>
                      <c:pt idx="776">
                        <c:v>1.296295</c:v>
                      </c:pt>
                      <c:pt idx="777">
                        <c:v>1.296295</c:v>
                      </c:pt>
                      <c:pt idx="778">
                        <c:v>1.296295</c:v>
                      </c:pt>
                      <c:pt idx="779">
                        <c:v>1.2975650000000001</c:v>
                      </c:pt>
                      <c:pt idx="780">
                        <c:v>1.2975650000000001</c:v>
                      </c:pt>
                      <c:pt idx="781">
                        <c:v>1.2975650000000001</c:v>
                      </c:pt>
                      <c:pt idx="782">
                        <c:v>1.2975650000000001</c:v>
                      </c:pt>
                      <c:pt idx="783">
                        <c:v>1.2975650000000001</c:v>
                      </c:pt>
                      <c:pt idx="784">
                        <c:v>1.2975650000000001</c:v>
                      </c:pt>
                      <c:pt idx="785">
                        <c:v>1.29365</c:v>
                      </c:pt>
                      <c:pt idx="786">
                        <c:v>1.29365</c:v>
                      </c:pt>
                      <c:pt idx="787">
                        <c:v>1.29365</c:v>
                      </c:pt>
                      <c:pt idx="788">
                        <c:v>1.29365</c:v>
                      </c:pt>
                      <c:pt idx="789">
                        <c:v>1.29365</c:v>
                      </c:pt>
                      <c:pt idx="790">
                        <c:v>1.29365</c:v>
                      </c:pt>
                      <c:pt idx="791">
                        <c:v>1.29365</c:v>
                      </c:pt>
                      <c:pt idx="792">
                        <c:v>1.29365</c:v>
                      </c:pt>
                      <c:pt idx="793">
                        <c:v>1.29365</c:v>
                      </c:pt>
                      <c:pt idx="794">
                        <c:v>1.29365</c:v>
                      </c:pt>
                      <c:pt idx="795">
                        <c:v>1.29365</c:v>
                      </c:pt>
                      <c:pt idx="796">
                        <c:v>1.29365</c:v>
                      </c:pt>
                      <c:pt idx="797">
                        <c:v>1.29365</c:v>
                      </c:pt>
                      <c:pt idx="798">
                        <c:v>1.29365</c:v>
                      </c:pt>
                      <c:pt idx="799">
                        <c:v>1.29365</c:v>
                      </c:pt>
                      <c:pt idx="800">
                        <c:v>1.29365</c:v>
                      </c:pt>
                      <c:pt idx="801">
                        <c:v>1.29365</c:v>
                      </c:pt>
                      <c:pt idx="802">
                        <c:v>1.29365</c:v>
                      </c:pt>
                      <c:pt idx="803">
                        <c:v>1.29365</c:v>
                      </c:pt>
                      <c:pt idx="804">
                        <c:v>1.29365</c:v>
                      </c:pt>
                      <c:pt idx="805">
                        <c:v>1.29365</c:v>
                      </c:pt>
                      <c:pt idx="806">
                        <c:v>1.3199099999999999</c:v>
                      </c:pt>
                      <c:pt idx="807">
                        <c:v>1.3199099999999999</c:v>
                      </c:pt>
                      <c:pt idx="808">
                        <c:v>1.3199099999999999</c:v>
                      </c:pt>
                      <c:pt idx="809">
                        <c:v>1.3199099999999999</c:v>
                      </c:pt>
                      <c:pt idx="810">
                        <c:v>1.3208580000000001</c:v>
                      </c:pt>
                      <c:pt idx="811">
                        <c:v>1.3208580000000001</c:v>
                      </c:pt>
                      <c:pt idx="812">
                        <c:v>1.3208580000000001</c:v>
                      </c:pt>
                      <c:pt idx="813">
                        <c:v>1.3208580000000001</c:v>
                      </c:pt>
                      <c:pt idx="814">
                        <c:v>1.3208580000000001</c:v>
                      </c:pt>
                      <c:pt idx="815">
                        <c:v>1.321706</c:v>
                      </c:pt>
                      <c:pt idx="816">
                        <c:v>1.321706</c:v>
                      </c:pt>
                      <c:pt idx="817">
                        <c:v>1.321706</c:v>
                      </c:pt>
                      <c:pt idx="818">
                        <c:v>1.321706</c:v>
                      </c:pt>
                      <c:pt idx="819">
                        <c:v>1.321706</c:v>
                      </c:pt>
                      <c:pt idx="820">
                        <c:v>1.321706</c:v>
                      </c:pt>
                      <c:pt idx="821">
                        <c:v>1.321706</c:v>
                      </c:pt>
                      <c:pt idx="822">
                        <c:v>1.321706</c:v>
                      </c:pt>
                      <c:pt idx="823">
                        <c:v>1.321706</c:v>
                      </c:pt>
                      <c:pt idx="824">
                        <c:v>1.321706</c:v>
                      </c:pt>
                      <c:pt idx="825">
                        <c:v>1.321706</c:v>
                      </c:pt>
                      <c:pt idx="826">
                        <c:v>1.321706</c:v>
                      </c:pt>
                      <c:pt idx="827">
                        <c:v>1.321706</c:v>
                      </c:pt>
                      <c:pt idx="828">
                        <c:v>1.321706</c:v>
                      </c:pt>
                      <c:pt idx="829">
                        <c:v>1.321706</c:v>
                      </c:pt>
                      <c:pt idx="830">
                        <c:v>1.321706</c:v>
                      </c:pt>
                      <c:pt idx="831">
                        <c:v>1.321706</c:v>
                      </c:pt>
                      <c:pt idx="832">
                        <c:v>1.321706</c:v>
                      </c:pt>
                      <c:pt idx="833">
                        <c:v>1.321706</c:v>
                      </c:pt>
                      <c:pt idx="834">
                        <c:v>1.3323769999999999</c:v>
                      </c:pt>
                      <c:pt idx="835">
                        <c:v>1.3323769999999999</c:v>
                      </c:pt>
                      <c:pt idx="836">
                        <c:v>1.3323769999999999</c:v>
                      </c:pt>
                      <c:pt idx="837">
                        <c:v>1.3323769999999999</c:v>
                      </c:pt>
                      <c:pt idx="838">
                        <c:v>1.3323769999999999</c:v>
                      </c:pt>
                      <c:pt idx="839">
                        <c:v>1.3323769999999999</c:v>
                      </c:pt>
                      <c:pt idx="840">
                        <c:v>1.3323769999999999</c:v>
                      </c:pt>
                      <c:pt idx="841">
                        <c:v>1.3323769999999999</c:v>
                      </c:pt>
                      <c:pt idx="842">
                        <c:v>1.3323769999999999</c:v>
                      </c:pt>
                      <c:pt idx="843">
                        <c:v>1.3323769999999999</c:v>
                      </c:pt>
                      <c:pt idx="844">
                        <c:v>1.3323769999999999</c:v>
                      </c:pt>
                      <c:pt idx="845">
                        <c:v>1.3323769999999999</c:v>
                      </c:pt>
                      <c:pt idx="846">
                        <c:v>1.353175</c:v>
                      </c:pt>
                      <c:pt idx="847">
                        <c:v>1.353175</c:v>
                      </c:pt>
                      <c:pt idx="848">
                        <c:v>1.353175</c:v>
                      </c:pt>
                      <c:pt idx="849">
                        <c:v>1.353175</c:v>
                      </c:pt>
                      <c:pt idx="850">
                        <c:v>1.353175</c:v>
                      </c:pt>
                      <c:pt idx="851">
                        <c:v>1.353175</c:v>
                      </c:pt>
                      <c:pt idx="852">
                        <c:v>1.353175</c:v>
                      </c:pt>
                      <c:pt idx="853">
                        <c:v>1.353613</c:v>
                      </c:pt>
                      <c:pt idx="854">
                        <c:v>1.33928</c:v>
                      </c:pt>
                      <c:pt idx="855">
                        <c:v>1.33928</c:v>
                      </c:pt>
                      <c:pt idx="856">
                        <c:v>1.33928</c:v>
                      </c:pt>
                      <c:pt idx="857">
                        <c:v>1.33928</c:v>
                      </c:pt>
                      <c:pt idx="858">
                        <c:v>1.33928</c:v>
                      </c:pt>
                      <c:pt idx="859">
                        <c:v>1.3444339999999999</c:v>
                      </c:pt>
                      <c:pt idx="860">
                        <c:v>1.359197</c:v>
                      </c:pt>
                      <c:pt idx="861">
                        <c:v>1.3640829999999999</c:v>
                      </c:pt>
                      <c:pt idx="862">
                        <c:v>1.3640829999999999</c:v>
                      </c:pt>
                      <c:pt idx="863">
                        <c:v>1.3640829999999999</c:v>
                      </c:pt>
                      <c:pt idx="864">
                        <c:v>1.3640829999999999</c:v>
                      </c:pt>
                      <c:pt idx="865">
                        <c:v>1.3640829999999999</c:v>
                      </c:pt>
                      <c:pt idx="866">
                        <c:v>1.3640829999999999</c:v>
                      </c:pt>
                      <c:pt idx="867">
                        <c:v>1.3640829999999999</c:v>
                      </c:pt>
                      <c:pt idx="868">
                        <c:v>1.3640829999999999</c:v>
                      </c:pt>
                      <c:pt idx="869">
                        <c:v>1.3640829999999999</c:v>
                      </c:pt>
                      <c:pt idx="870">
                        <c:v>1.3640829999999999</c:v>
                      </c:pt>
                      <c:pt idx="871">
                        <c:v>1.3640829999999999</c:v>
                      </c:pt>
                      <c:pt idx="872">
                        <c:v>1.3640829999999999</c:v>
                      </c:pt>
                      <c:pt idx="873">
                        <c:v>1.3640829999999999</c:v>
                      </c:pt>
                      <c:pt idx="874">
                        <c:v>1.3640829999999999</c:v>
                      </c:pt>
                      <c:pt idx="875">
                        <c:v>1.3640829999999999</c:v>
                      </c:pt>
                      <c:pt idx="876">
                        <c:v>1.3640829999999999</c:v>
                      </c:pt>
                      <c:pt idx="877">
                        <c:v>1.3640829999999999</c:v>
                      </c:pt>
                      <c:pt idx="878">
                        <c:v>1.3640829999999999</c:v>
                      </c:pt>
                      <c:pt idx="879">
                        <c:v>1.3640829999999999</c:v>
                      </c:pt>
                      <c:pt idx="880">
                        <c:v>1.3640829999999999</c:v>
                      </c:pt>
                      <c:pt idx="881">
                        <c:v>1.3640829999999999</c:v>
                      </c:pt>
                      <c:pt idx="882">
                        <c:v>1.3640829999999999</c:v>
                      </c:pt>
                      <c:pt idx="883">
                        <c:v>1.3640350000000001</c:v>
                      </c:pt>
                      <c:pt idx="884">
                        <c:v>1.3640350000000001</c:v>
                      </c:pt>
                      <c:pt idx="885">
                        <c:v>1.3640350000000001</c:v>
                      </c:pt>
                      <c:pt idx="886">
                        <c:v>1.3640350000000001</c:v>
                      </c:pt>
                      <c:pt idx="887">
                        <c:v>1.3640350000000001</c:v>
                      </c:pt>
                      <c:pt idx="888">
                        <c:v>1.3830720000000001</c:v>
                      </c:pt>
                      <c:pt idx="889">
                        <c:v>1.3830720000000001</c:v>
                      </c:pt>
                      <c:pt idx="890">
                        <c:v>1.3830720000000001</c:v>
                      </c:pt>
                      <c:pt idx="891">
                        <c:v>1.373275</c:v>
                      </c:pt>
                      <c:pt idx="892">
                        <c:v>1.373275</c:v>
                      </c:pt>
                      <c:pt idx="893">
                        <c:v>1.373275</c:v>
                      </c:pt>
                      <c:pt idx="894">
                        <c:v>1.373275</c:v>
                      </c:pt>
                      <c:pt idx="895">
                        <c:v>1.373275</c:v>
                      </c:pt>
                      <c:pt idx="896">
                        <c:v>1.373275</c:v>
                      </c:pt>
                      <c:pt idx="897">
                        <c:v>1.373275</c:v>
                      </c:pt>
                      <c:pt idx="898">
                        <c:v>1.373275</c:v>
                      </c:pt>
                      <c:pt idx="899">
                        <c:v>1.373275</c:v>
                      </c:pt>
                      <c:pt idx="900">
                        <c:v>1.373275</c:v>
                      </c:pt>
                      <c:pt idx="901">
                        <c:v>1.373275</c:v>
                      </c:pt>
                      <c:pt idx="902">
                        <c:v>1.373275</c:v>
                      </c:pt>
                      <c:pt idx="903">
                        <c:v>1.373275</c:v>
                      </c:pt>
                      <c:pt idx="904">
                        <c:v>1.373275</c:v>
                      </c:pt>
                      <c:pt idx="905">
                        <c:v>1.373275</c:v>
                      </c:pt>
                      <c:pt idx="906">
                        <c:v>1.373275</c:v>
                      </c:pt>
                      <c:pt idx="907">
                        <c:v>1.373275</c:v>
                      </c:pt>
                      <c:pt idx="908">
                        <c:v>1.373275</c:v>
                      </c:pt>
                      <c:pt idx="909">
                        <c:v>1.36331</c:v>
                      </c:pt>
                      <c:pt idx="910">
                        <c:v>1.3676999999999999</c:v>
                      </c:pt>
                      <c:pt idx="911">
                        <c:v>1.3815470000000001</c:v>
                      </c:pt>
                      <c:pt idx="912">
                        <c:v>1.3761490000000001</c:v>
                      </c:pt>
                      <c:pt idx="913">
                        <c:v>1.394455</c:v>
                      </c:pt>
                      <c:pt idx="914">
                        <c:v>1.394455</c:v>
                      </c:pt>
                      <c:pt idx="915">
                        <c:v>1.394455</c:v>
                      </c:pt>
                      <c:pt idx="916">
                        <c:v>1.4030720000000001</c:v>
                      </c:pt>
                      <c:pt idx="917">
                        <c:v>1.4030720000000001</c:v>
                      </c:pt>
                      <c:pt idx="918">
                        <c:v>1.4030720000000001</c:v>
                      </c:pt>
                      <c:pt idx="919">
                        <c:v>1.40218</c:v>
                      </c:pt>
                      <c:pt idx="920">
                        <c:v>1.40218</c:v>
                      </c:pt>
                      <c:pt idx="921">
                        <c:v>1.410563</c:v>
                      </c:pt>
                      <c:pt idx="922">
                        <c:v>1.410563</c:v>
                      </c:pt>
                      <c:pt idx="923">
                        <c:v>1.410563</c:v>
                      </c:pt>
                      <c:pt idx="924">
                        <c:v>1.410563</c:v>
                      </c:pt>
                      <c:pt idx="925">
                        <c:v>1.410563</c:v>
                      </c:pt>
                      <c:pt idx="926">
                        <c:v>1.410563</c:v>
                      </c:pt>
                      <c:pt idx="927">
                        <c:v>1.410563</c:v>
                      </c:pt>
                      <c:pt idx="928">
                        <c:v>1.410563</c:v>
                      </c:pt>
                      <c:pt idx="929">
                        <c:v>1.410563</c:v>
                      </c:pt>
                      <c:pt idx="930">
                        <c:v>1.410563</c:v>
                      </c:pt>
                      <c:pt idx="931">
                        <c:v>1.410563</c:v>
                      </c:pt>
                      <c:pt idx="932">
                        <c:v>1.410563</c:v>
                      </c:pt>
                      <c:pt idx="933">
                        <c:v>1.4326639999999999</c:v>
                      </c:pt>
                      <c:pt idx="934">
                        <c:v>1.4543379999999999</c:v>
                      </c:pt>
                      <c:pt idx="935">
                        <c:v>1.4543379999999999</c:v>
                      </c:pt>
                      <c:pt idx="936">
                        <c:v>1.4543379999999999</c:v>
                      </c:pt>
                      <c:pt idx="937">
                        <c:v>1.4543379999999999</c:v>
                      </c:pt>
                      <c:pt idx="938">
                        <c:v>1.4543379999999999</c:v>
                      </c:pt>
                      <c:pt idx="939">
                        <c:v>1.4543379999999999</c:v>
                      </c:pt>
                      <c:pt idx="940">
                        <c:v>1.4543379999999999</c:v>
                      </c:pt>
                      <c:pt idx="941">
                        <c:v>1.448574</c:v>
                      </c:pt>
                      <c:pt idx="942">
                        <c:v>1.4517990000000001</c:v>
                      </c:pt>
                      <c:pt idx="943">
                        <c:v>1.4517990000000001</c:v>
                      </c:pt>
                      <c:pt idx="944">
                        <c:v>1.4517990000000001</c:v>
                      </c:pt>
                      <c:pt idx="945">
                        <c:v>1.4773890000000001</c:v>
                      </c:pt>
                      <c:pt idx="946">
                        <c:v>1.4669639999999999</c:v>
                      </c:pt>
                      <c:pt idx="947">
                        <c:v>1.4669639999999999</c:v>
                      </c:pt>
                      <c:pt idx="948">
                        <c:v>1.4669639999999999</c:v>
                      </c:pt>
                      <c:pt idx="949">
                        <c:v>1.4669639999999999</c:v>
                      </c:pt>
                      <c:pt idx="950">
                        <c:v>1.4669639999999999</c:v>
                      </c:pt>
                      <c:pt idx="951">
                        <c:v>1.4669639999999999</c:v>
                      </c:pt>
                      <c:pt idx="952">
                        <c:v>1.4669639999999999</c:v>
                      </c:pt>
                      <c:pt idx="953">
                        <c:v>1.4669639999999999</c:v>
                      </c:pt>
                      <c:pt idx="954">
                        <c:v>1.4669639999999999</c:v>
                      </c:pt>
                      <c:pt idx="955">
                        <c:v>1.4669639999999999</c:v>
                      </c:pt>
                      <c:pt idx="956">
                        <c:v>1.4669639999999999</c:v>
                      </c:pt>
                      <c:pt idx="957">
                        <c:v>1.4669639999999999</c:v>
                      </c:pt>
                      <c:pt idx="958">
                        <c:v>1.4743539999999999</c:v>
                      </c:pt>
                      <c:pt idx="959">
                        <c:v>1.4743539999999999</c:v>
                      </c:pt>
                      <c:pt idx="960">
                        <c:v>1.4743539999999999</c:v>
                      </c:pt>
                      <c:pt idx="961">
                        <c:v>1.4743539999999999</c:v>
                      </c:pt>
                      <c:pt idx="962">
                        <c:v>1.4743539999999999</c:v>
                      </c:pt>
                      <c:pt idx="963">
                        <c:v>1.4743539999999999</c:v>
                      </c:pt>
                      <c:pt idx="964">
                        <c:v>1.4743539999999999</c:v>
                      </c:pt>
                      <c:pt idx="965">
                        <c:v>1.4743539999999999</c:v>
                      </c:pt>
                      <c:pt idx="966">
                        <c:v>1.4743539999999999</c:v>
                      </c:pt>
                      <c:pt idx="967">
                        <c:v>1.4743539999999999</c:v>
                      </c:pt>
                      <c:pt idx="968">
                        <c:v>1.4743539999999999</c:v>
                      </c:pt>
                      <c:pt idx="969">
                        <c:v>1.4743539999999999</c:v>
                      </c:pt>
                      <c:pt idx="970">
                        <c:v>1.4743539999999999</c:v>
                      </c:pt>
                      <c:pt idx="971">
                        <c:v>1.4743539999999999</c:v>
                      </c:pt>
                      <c:pt idx="972">
                        <c:v>1.4743539999999999</c:v>
                      </c:pt>
                      <c:pt idx="973">
                        <c:v>1.4743539999999999</c:v>
                      </c:pt>
                      <c:pt idx="974">
                        <c:v>1.4743539999999999</c:v>
                      </c:pt>
                      <c:pt idx="975">
                        <c:v>1.499295</c:v>
                      </c:pt>
                      <c:pt idx="976">
                        <c:v>1.499295</c:v>
                      </c:pt>
                      <c:pt idx="977">
                        <c:v>1.499295</c:v>
                      </c:pt>
                      <c:pt idx="978">
                        <c:v>1.499295</c:v>
                      </c:pt>
                      <c:pt idx="979">
                        <c:v>1.499295</c:v>
                      </c:pt>
                      <c:pt idx="980">
                        <c:v>1.499295</c:v>
                      </c:pt>
                      <c:pt idx="981">
                        <c:v>1.499295</c:v>
                      </c:pt>
                      <c:pt idx="982">
                        <c:v>1.499295</c:v>
                      </c:pt>
                      <c:pt idx="983">
                        <c:v>1.5107170000000001</c:v>
                      </c:pt>
                      <c:pt idx="984">
                        <c:v>1.5107170000000001</c:v>
                      </c:pt>
                      <c:pt idx="985">
                        <c:v>1.5107170000000001</c:v>
                      </c:pt>
                      <c:pt idx="986">
                        <c:v>1.5107170000000001</c:v>
                      </c:pt>
                      <c:pt idx="987">
                        <c:v>1.5107170000000001</c:v>
                      </c:pt>
                      <c:pt idx="988">
                        <c:v>1.5107170000000001</c:v>
                      </c:pt>
                      <c:pt idx="989">
                        <c:v>1.513287</c:v>
                      </c:pt>
                      <c:pt idx="990">
                        <c:v>1.513287</c:v>
                      </c:pt>
                      <c:pt idx="991">
                        <c:v>1.524432</c:v>
                      </c:pt>
                      <c:pt idx="992">
                        <c:v>1.524432</c:v>
                      </c:pt>
                      <c:pt idx="993">
                        <c:v>1.518154</c:v>
                      </c:pt>
                      <c:pt idx="994">
                        <c:v>1.518154</c:v>
                      </c:pt>
                      <c:pt idx="995">
                        <c:v>1.518154</c:v>
                      </c:pt>
                      <c:pt idx="996">
                        <c:v>1.5074000000000001</c:v>
                      </c:pt>
                      <c:pt idx="997">
                        <c:v>1.5226599999999999</c:v>
                      </c:pt>
                      <c:pt idx="998">
                        <c:v>1.5226599999999999</c:v>
                      </c:pt>
                      <c:pt idx="999">
                        <c:v>1.5226599999999999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17FD-48B8-960F-1EDA1D13AFED}"/>
                  </c:ext>
                </c:extLst>
              </c15:ser>
            </c15:filteredLineSeries>
          </c:ext>
        </c:extLst>
      </c:lineChart>
      <c:catAx>
        <c:axId val="1276367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76355103"/>
        <c:crosses val="autoZero"/>
        <c:auto val="1"/>
        <c:lblAlgn val="ctr"/>
        <c:lblOffset val="100"/>
        <c:noMultiLvlLbl val="0"/>
      </c:catAx>
      <c:valAx>
        <c:axId val="1276355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76367103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Flowers with Nectar</a:t>
            </a:r>
            <a:r>
              <a:rPr lang="it-IT" baseline="0"/>
              <a:t> available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'hive_flower_with_nectar{}__'!$B$1</c:f>
              <c:strCache>
                <c:ptCount val="1"/>
                <c:pt idx="0">
                  <c:v>Flowers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'hive_flower_with_nectar{}__'!$A$2:$A$1001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'hive_flower_with_nectar{}__'!$B$2:$B$1001</c:f>
              <c:numCache>
                <c:formatCode>General</c:formatCode>
                <c:ptCount val="1000"/>
                <c:pt idx="0">
                  <c:v>10</c:v>
                </c:pt>
                <c:pt idx="1">
                  <c:v>9.58</c:v>
                </c:pt>
                <c:pt idx="2">
                  <c:v>9.2200000000000006</c:v>
                </c:pt>
                <c:pt idx="3">
                  <c:v>8.82</c:v>
                </c:pt>
                <c:pt idx="4">
                  <c:v>8.36</c:v>
                </c:pt>
                <c:pt idx="5">
                  <c:v>7.92</c:v>
                </c:pt>
                <c:pt idx="6">
                  <c:v>7.5</c:v>
                </c:pt>
                <c:pt idx="7">
                  <c:v>7.34</c:v>
                </c:pt>
                <c:pt idx="8">
                  <c:v>7.04</c:v>
                </c:pt>
                <c:pt idx="9">
                  <c:v>6.82</c:v>
                </c:pt>
                <c:pt idx="10">
                  <c:v>6.52</c:v>
                </c:pt>
                <c:pt idx="11">
                  <c:v>6.26</c:v>
                </c:pt>
                <c:pt idx="12">
                  <c:v>5.9</c:v>
                </c:pt>
                <c:pt idx="13">
                  <c:v>5.84</c:v>
                </c:pt>
                <c:pt idx="14">
                  <c:v>5.7</c:v>
                </c:pt>
                <c:pt idx="15">
                  <c:v>5.64</c:v>
                </c:pt>
                <c:pt idx="16">
                  <c:v>5.48</c:v>
                </c:pt>
                <c:pt idx="17">
                  <c:v>5.2</c:v>
                </c:pt>
                <c:pt idx="18">
                  <c:v>5.04</c:v>
                </c:pt>
                <c:pt idx="19">
                  <c:v>4.84</c:v>
                </c:pt>
                <c:pt idx="20">
                  <c:v>4.66</c:v>
                </c:pt>
                <c:pt idx="21">
                  <c:v>4.62</c:v>
                </c:pt>
                <c:pt idx="22">
                  <c:v>4.5599999999999996</c:v>
                </c:pt>
                <c:pt idx="23">
                  <c:v>4.6399999999999997</c:v>
                </c:pt>
                <c:pt idx="24">
                  <c:v>4.54</c:v>
                </c:pt>
                <c:pt idx="25">
                  <c:v>4.26</c:v>
                </c:pt>
                <c:pt idx="26">
                  <c:v>4.12</c:v>
                </c:pt>
                <c:pt idx="27">
                  <c:v>4.0999999999999996</c:v>
                </c:pt>
                <c:pt idx="28">
                  <c:v>3.88</c:v>
                </c:pt>
                <c:pt idx="29">
                  <c:v>3.66</c:v>
                </c:pt>
                <c:pt idx="30">
                  <c:v>3.56</c:v>
                </c:pt>
                <c:pt idx="31">
                  <c:v>3.54</c:v>
                </c:pt>
                <c:pt idx="32">
                  <c:v>3.38</c:v>
                </c:pt>
                <c:pt idx="33">
                  <c:v>3.26</c:v>
                </c:pt>
                <c:pt idx="34">
                  <c:v>3.22</c:v>
                </c:pt>
                <c:pt idx="35">
                  <c:v>3.24</c:v>
                </c:pt>
                <c:pt idx="36">
                  <c:v>3.16</c:v>
                </c:pt>
                <c:pt idx="37">
                  <c:v>3.16</c:v>
                </c:pt>
                <c:pt idx="38">
                  <c:v>3.16</c:v>
                </c:pt>
                <c:pt idx="39">
                  <c:v>3.12</c:v>
                </c:pt>
                <c:pt idx="40">
                  <c:v>3.12</c:v>
                </c:pt>
                <c:pt idx="41">
                  <c:v>3.02</c:v>
                </c:pt>
                <c:pt idx="42">
                  <c:v>2.9</c:v>
                </c:pt>
                <c:pt idx="43">
                  <c:v>2.94</c:v>
                </c:pt>
                <c:pt idx="44">
                  <c:v>3.04</c:v>
                </c:pt>
                <c:pt idx="45">
                  <c:v>3.04</c:v>
                </c:pt>
                <c:pt idx="46">
                  <c:v>2.98</c:v>
                </c:pt>
                <c:pt idx="47">
                  <c:v>2.92</c:v>
                </c:pt>
                <c:pt idx="48">
                  <c:v>2.9</c:v>
                </c:pt>
                <c:pt idx="49">
                  <c:v>2.84</c:v>
                </c:pt>
                <c:pt idx="50">
                  <c:v>2.78</c:v>
                </c:pt>
                <c:pt idx="51">
                  <c:v>2.76</c:v>
                </c:pt>
                <c:pt idx="52">
                  <c:v>2.82</c:v>
                </c:pt>
                <c:pt idx="53">
                  <c:v>2.74</c:v>
                </c:pt>
                <c:pt idx="54">
                  <c:v>2.66</c:v>
                </c:pt>
                <c:pt idx="55">
                  <c:v>2.6</c:v>
                </c:pt>
                <c:pt idx="56">
                  <c:v>2.78</c:v>
                </c:pt>
                <c:pt idx="57">
                  <c:v>2.64</c:v>
                </c:pt>
                <c:pt idx="58">
                  <c:v>2.68</c:v>
                </c:pt>
                <c:pt idx="59">
                  <c:v>2.68</c:v>
                </c:pt>
                <c:pt idx="60">
                  <c:v>2.7</c:v>
                </c:pt>
                <c:pt idx="61">
                  <c:v>2.68</c:v>
                </c:pt>
                <c:pt idx="62">
                  <c:v>2.8</c:v>
                </c:pt>
                <c:pt idx="63">
                  <c:v>2.76</c:v>
                </c:pt>
                <c:pt idx="64">
                  <c:v>2.76</c:v>
                </c:pt>
                <c:pt idx="65">
                  <c:v>2.78</c:v>
                </c:pt>
                <c:pt idx="66">
                  <c:v>2.74</c:v>
                </c:pt>
                <c:pt idx="67">
                  <c:v>2.68</c:v>
                </c:pt>
                <c:pt idx="68">
                  <c:v>2.68</c:v>
                </c:pt>
                <c:pt idx="69">
                  <c:v>2.68</c:v>
                </c:pt>
                <c:pt idx="70">
                  <c:v>2.76</c:v>
                </c:pt>
                <c:pt idx="71">
                  <c:v>2.82</c:v>
                </c:pt>
                <c:pt idx="72">
                  <c:v>2.8</c:v>
                </c:pt>
                <c:pt idx="73">
                  <c:v>2.8</c:v>
                </c:pt>
                <c:pt idx="74">
                  <c:v>2.68</c:v>
                </c:pt>
                <c:pt idx="75">
                  <c:v>2.86</c:v>
                </c:pt>
                <c:pt idx="76">
                  <c:v>2.92</c:v>
                </c:pt>
                <c:pt idx="77">
                  <c:v>2.92</c:v>
                </c:pt>
                <c:pt idx="78">
                  <c:v>2.8</c:v>
                </c:pt>
                <c:pt idx="79">
                  <c:v>2.74</c:v>
                </c:pt>
                <c:pt idx="80">
                  <c:v>2.66</c:v>
                </c:pt>
                <c:pt idx="81">
                  <c:v>2.58</c:v>
                </c:pt>
                <c:pt idx="82">
                  <c:v>2.42</c:v>
                </c:pt>
                <c:pt idx="83">
                  <c:v>2.48</c:v>
                </c:pt>
                <c:pt idx="84">
                  <c:v>2.34</c:v>
                </c:pt>
                <c:pt idx="85">
                  <c:v>2.34</c:v>
                </c:pt>
                <c:pt idx="86">
                  <c:v>2.46</c:v>
                </c:pt>
                <c:pt idx="87">
                  <c:v>2.42</c:v>
                </c:pt>
                <c:pt idx="88">
                  <c:v>2.3199999999999998</c:v>
                </c:pt>
                <c:pt idx="89">
                  <c:v>2.2400000000000002</c:v>
                </c:pt>
                <c:pt idx="90">
                  <c:v>2.1800000000000002</c:v>
                </c:pt>
                <c:pt idx="91">
                  <c:v>2.1800000000000002</c:v>
                </c:pt>
                <c:pt idx="92">
                  <c:v>2.14</c:v>
                </c:pt>
                <c:pt idx="93">
                  <c:v>2.2200000000000002</c:v>
                </c:pt>
                <c:pt idx="94">
                  <c:v>2.3199999999999998</c:v>
                </c:pt>
                <c:pt idx="95">
                  <c:v>2.46</c:v>
                </c:pt>
                <c:pt idx="96">
                  <c:v>2.3199999999999998</c:v>
                </c:pt>
                <c:pt idx="97">
                  <c:v>2.38</c:v>
                </c:pt>
                <c:pt idx="98">
                  <c:v>2.36</c:v>
                </c:pt>
                <c:pt idx="99">
                  <c:v>2.44</c:v>
                </c:pt>
                <c:pt idx="100">
                  <c:v>2.52</c:v>
                </c:pt>
                <c:pt idx="101">
                  <c:v>2.48</c:v>
                </c:pt>
                <c:pt idx="102">
                  <c:v>2.64</c:v>
                </c:pt>
                <c:pt idx="103">
                  <c:v>2.58</c:v>
                </c:pt>
                <c:pt idx="104">
                  <c:v>2.48</c:v>
                </c:pt>
                <c:pt idx="105">
                  <c:v>2.52</c:v>
                </c:pt>
                <c:pt idx="106">
                  <c:v>2.68</c:v>
                </c:pt>
                <c:pt idx="107">
                  <c:v>2.64</c:v>
                </c:pt>
                <c:pt idx="108">
                  <c:v>2.62</c:v>
                </c:pt>
                <c:pt idx="109">
                  <c:v>2.62</c:v>
                </c:pt>
                <c:pt idx="110">
                  <c:v>2.64</c:v>
                </c:pt>
                <c:pt idx="111">
                  <c:v>2.68</c:v>
                </c:pt>
                <c:pt idx="112">
                  <c:v>2.54</c:v>
                </c:pt>
                <c:pt idx="113">
                  <c:v>2.52</c:v>
                </c:pt>
                <c:pt idx="114">
                  <c:v>2.4</c:v>
                </c:pt>
                <c:pt idx="115">
                  <c:v>2.38</c:v>
                </c:pt>
                <c:pt idx="116">
                  <c:v>2.4</c:v>
                </c:pt>
                <c:pt idx="117">
                  <c:v>2.36</c:v>
                </c:pt>
                <c:pt idx="118">
                  <c:v>2.2400000000000002</c:v>
                </c:pt>
                <c:pt idx="119">
                  <c:v>2.2200000000000002</c:v>
                </c:pt>
                <c:pt idx="120">
                  <c:v>2.3199999999999998</c:v>
                </c:pt>
                <c:pt idx="121">
                  <c:v>2.36</c:v>
                </c:pt>
                <c:pt idx="122">
                  <c:v>2.4</c:v>
                </c:pt>
                <c:pt idx="123">
                  <c:v>2.46</c:v>
                </c:pt>
                <c:pt idx="124">
                  <c:v>2.46</c:v>
                </c:pt>
                <c:pt idx="125">
                  <c:v>2.54</c:v>
                </c:pt>
                <c:pt idx="126">
                  <c:v>2.6</c:v>
                </c:pt>
                <c:pt idx="127">
                  <c:v>2.5</c:v>
                </c:pt>
                <c:pt idx="128">
                  <c:v>2.52</c:v>
                </c:pt>
                <c:pt idx="129">
                  <c:v>2.5</c:v>
                </c:pt>
                <c:pt idx="130">
                  <c:v>2.2799999999999998</c:v>
                </c:pt>
                <c:pt idx="131">
                  <c:v>2.1800000000000002</c:v>
                </c:pt>
                <c:pt idx="132">
                  <c:v>2.06</c:v>
                </c:pt>
                <c:pt idx="133">
                  <c:v>1.92</c:v>
                </c:pt>
                <c:pt idx="134">
                  <c:v>1.92</c:v>
                </c:pt>
                <c:pt idx="135">
                  <c:v>1.96</c:v>
                </c:pt>
                <c:pt idx="136">
                  <c:v>1.84</c:v>
                </c:pt>
                <c:pt idx="137">
                  <c:v>1.82</c:v>
                </c:pt>
                <c:pt idx="138">
                  <c:v>1.76</c:v>
                </c:pt>
                <c:pt idx="139">
                  <c:v>1.82</c:v>
                </c:pt>
                <c:pt idx="140">
                  <c:v>1.74</c:v>
                </c:pt>
                <c:pt idx="141">
                  <c:v>1.84</c:v>
                </c:pt>
                <c:pt idx="142">
                  <c:v>1.88</c:v>
                </c:pt>
                <c:pt idx="143">
                  <c:v>1.98</c:v>
                </c:pt>
                <c:pt idx="144">
                  <c:v>1.98</c:v>
                </c:pt>
                <c:pt idx="145">
                  <c:v>2.02</c:v>
                </c:pt>
                <c:pt idx="146">
                  <c:v>1.94</c:v>
                </c:pt>
                <c:pt idx="147">
                  <c:v>2.16</c:v>
                </c:pt>
                <c:pt idx="148">
                  <c:v>2.14</c:v>
                </c:pt>
                <c:pt idx="149">
                  <c:v>2.14</c:v>
                </c:pt>
                <c:pt idx="150">
                  <c:v>2.14</c:v>
                </c:pt>
                <c:pt idx="151">
                  <c:v>2.1800000000000002</c:v>
                </c:pt>
                <c:pt idx="152">
                  <c:v>2.16</c:v>
                </c:pt>
                <c:pt idx="153">
                  <c:v>2.16</c:v>
                </c:pt>
                <c:pt idx="154">
                  <c:v>2.2400000000000002</c:v>
                </c:pt>
                <c:pt idx="155">
                  <c:v>2.2599999999999998</c:v>
                </c:pt>
                <c:pt idx="156">
                  <c:v>2.2400000000000002</c:v>
                </c:pt>
                <c:pt idx="157">
                  <c:v>2.2999999999999998</c:v>
                </c:pt>
                <c:pt idx="158">
                  <c:v>2.16</c:v>
                </c:pt>
                <c:pt idx="159">
                  <c:v>2.2000000000000002</c:v>
                </c:pt>
                <c:pt idx="160">
                  <c:v>2.12</c:v>
                </c:pt>
                <c:pt idx="161">
                  <c:v>2.2200000000000002</c:v>
                </c:pt>
                <c:pt idx="162">
                  <c:v>2.1800000000000002</c:v>
                </c:pt>
                <c:pt idx="163">
                  <c:v>2.2200000000000002</c:v>
                </c:pt>
                <c:pt idx="164">
                  <c:v>2.16</c:v>
                </c:pt>
                <c:pt idx="165">
                  <c:v>2.2000000000000002</c:v>
                </c:pt>
                <c:pt idx="166">
                  <c:v>2.36</c:v>
                </c:pt>
                <c:pt idx="167">
                  <c:v>2.52</c:v>
                </c:pt>
                <c:pt idx="168">
                  <c:v>2.54</c:v>
                </c:pt>
                <c:pt idx="169">
                  <c:v>2.2400000000000002</c:v>
                </c:pt>
                <c:pt idx="170">
                  <c:v>2.2599999999999998</c:v>
                </c:pt>
                <c:pt idx="171">
                  <c:v>2.46</c:v>
                </c:pt>
                <c:pt idx="172">
                  <c:v>2.38</c:v>
                </c:pt>
                <c:pt idx="173">
                  <c:v>2.36</c:v>
                </c:pt>
                <c:pt idx="174">
                  <c:v>2.2599999999999998</c:v>
                </c:pt>
                <c:pt idx="175">
                  <c:v>2.1</c:v>
                </c:pt>
                <c:pt idx="176">
                  <c:v>2.08</c:v>
                </c:pt>
                <c:pt idx="177">
                  <c:v>2</c:v>
                </c:pt>
                <c:pt idx="178">
                  <c:v>1.9</c:v>
                </c:pt>
                <c:pt idx="179">
                  <c:v>1.84</c:v>
                </c:pt>
                <c:pt idx="180">
                  <c:v>1.82</c:v>
                </c:pt>
                <c:pt idx="181">
                  <c:v>1.86</c:v>
                </c:pt>
                <c:pt idx="182">
                  <c:v>1.96</c:v>
                </c:pt>
                <c:pt idx="183">
                  <c:v>2.02</c:v>
                </c:pt>
                <c:pt idx="184">
                  <c:v>2.02</c:v>
                </c:pt>
                <c:pt idx="185">
                  <c:v>2.04</c:v>
                </c:pt>
                <c:pt idx="186">
                  <c:v>2.2599999999999998</c:v>
                </c:pt>
                <c:pt idx="187">
                  <c:v>2.34</c:v>
                </c:pt>
                <c:pt idx="188">
                  <c:v>2.42</c:v>
                </c:pt>
                <c:pt idx="189">
                  <c:v>2.5</c:v>
                </c:pt>
                <c:pt idx="190">
                  <c:v>2.66</c:v>
                </c:pt>
                <c:pt idx="191">
                  <c:v>2.68</c:v>
                </c:pt>
                <c:pt idx="192">
                  <c:v>2.54</c:v>
                </c:pt>
                <c:pt idx="193">
                  <c:v>2.42</c:v>
                </c:pt>
                <c:pt idx="194">
                  <c:v>2.3199999999999998</c:v>
                </c:pt>
                <c:pt idx="195">
                  <c:v>2.36</c:v>
                </c:pt>
                <c:pt idx="196">
                  <c:v>2.68</c:v>
                </c:pt>
                <c:pt idx="197">
                  <c:v>2.54</c:v>
                </c:pt>
                <c:pt idx="198">
                  <c:v>2.5</c:v>
                </c:pt>
                <c:pt idx="199">
                  <c:v>2.52</c:v>
                </c:pt>
                <c:pt idx="200">
                  <c:v>2.7</c:v>
                </c:pt>
                <c:pt idx="201">
                  <c:v>2.68</c:v>
                </c:pt>
                <c:pt idx="202">
                  <c:v>2.6</c:v>
                </c:pt>
                <c:pt idx="203">
                  <c:v>2.58</c:v>
                </c:pt>
                <c:pt idx="204">
                  <c:v>2.48</c:v>
                </c:pt>
                <c:pt idx="205">
                  <c:v>2.2799999999999998</c:v>
                </c:pt>
                <c:pt idx="206">
                  <c:v>2.2799999999999998</c:v>
                </c:pt>
                <c:pt idx="207">
                  <c:v>2.2799999999999998</c:v>
                </c:pt>
                <c:pt idx="208">
                  <c:v>2.3199999999999998</c:v>
                </c:pt>
                <c:pt idx="209">
                  <c:v>2.1800000000000002</c:v>
                </c:pt>
                <c:pt idx="210">
                  <c:v>2.1</c:v>
                </c:pt>
                <c:pt idx="211">
                  <c:v>2.1</c:v>
                </c:pt>
                <c:pt idx="212">
                  <c:v>2.04</c:v>
                </c:pt>
                <c:pt idx="213">
                  <c:v>1.96</c:v>
                </c:pt>
                <c:pt idx="214">
                  <c:v>2.1</c:v>
                </c:pt>
                <c:pt idx="215">
                  <c:v>2.12</c:v>
                </c:pt>
                <c:pt idx="216">
                  <c:v>2.06</c:v>
                </c:pt>
                <c:pt idx="217">
                  <c:v>2.3199999999999998</c:v>
                </c:pt>
                <c:pt idx="218">
                  <c:v>2.2599999999999998</c:v>
                </c:pt>
                <c:pt idx="219">
                  <c:v>2.2799999999999998</c:v>
                </c:pt>
                <c:pt idx="220">
                  <c:v>2.2599999999999998</c:v>
                </c:pt>
                <c:pt idx="221">
                  <c:v>2.12</c:v>
                </c:pt>
                <c:pt idx="222">
                  <c:v>2.16</c:v>
                </c:pt>
                <c:pt idx="223">
                  <c:v>2.04</c:v>
                </c:pt>
                <c:pt idx="224">
                  <c:v>2.14</c:v>
                </c:pt>
                <c:pt idx="225">
                  <c:v>2.2400000000000002</c:v>
                </c:pt>
                <c:pt idx="226">
                  <c:v>2.14</c:v>
                </c:pt>
                <c:pt idx="227">
                  <c:v>2.08</c:v>
                </c:pt>
                <c:pt idx="228">
                  <c:v>2</c:v>
                </c:pt>
                <c:pt idx="229">
                  <c:v>1.88</c:v>
                </c:pt>
                <c:pt idx="230">
                  <c:v>1.9</c:v>
                </c:pt>
                <c:pt idx="231">
                  <c:v>1.78</c:v>
                </c:pt>
                <c:pt idx="232">
                  <c:v>1.82</c:v>
                </c:pt>
                <c:pt idx="233">
                  <c:v>1.76</c:v>
                </c:pt>
                <c:pt idx="234">
                  <c:v>1.74</c:v>
                </c:pt>
                <c:pt idx="235">
                  <c:v>1.82</c:v>
                </c:pt>
                <c:pt idx="236">
                  <c:v>1.88</c:v>
                </c:pt>
                <c:pt idx="237">
                  <c:v>1.86</c:v>
                </c:pt>
                <c:pt idx="238">
                  <c:v>1.98</c:v>
                </c:pt>
                <c:pt idx="239">
                  <c:v>2.12</c:v>
                </c:pt>
                <c:pt idx="240">
                  <c:v>2.14</c:v>
                </c:pt>
                <c:pt idx="241">
                  <c:v>2.36</c:v>
                </c:pt>
                <c:pt idx="242">
                  <c:v>2.34</c:v>
                </c:pt>
                <c:pt idx="243">
                  <c:v>2.12</c:v>
                </c:pt>
                <c:pt idx="244">
                  <c:v>2.2200000000000002</c:v>
                </c:pt>
                <c:pt idx="245">
                  <c:v>2.12</c:v>
                </c:pt>
                <c:pt idx="246">
                  <c:v>2.2999999999999998</c:v>
                </c:pt>
                <c:pt idx="247">
                  <c:v>2.3199999999999998</c:v>
                </c:pt>
                <c:pt idx="248">
                  <c:v>2.2999999999999998</c:v>
                </c:pt>
                <c:pt idx="249">
                  <c:v>2.2799999999999998</c:v>
                </c:pt>
                <c:pt idx="250">
                  <c:v>2.2599999999999998</c:v>
                </c:pt>
                <c:pt idx="251">
                  <c:v>2.4</c:v>
                </c:pt>
                <c:pt idx="252">
                  <c:v>2.46</c:v>
                </c:pt>
                <c:pt idx="253">
                  <c:v>2.56</c:v>
                </c:pt>
                <c:pt idx="254">
                  <c:v>2.68</c:v>
                </c:pt>
                <c:pt idx="255">
                  <c:v>2.52</c:v>
                </c:pt>
                <c:pt idx="256">
                  <c:v>2.58</c:v>
                </c:pt>
                <c:pt idx="257">
                  <c:v>2.48</c:v>
                </c:pt>
                <c:pt idx="258">
                  <c:v>2.46</c:v>
                </c:pt>
                <c:pt idx="259">
                  <c:v>2.46</c:v>
                </c:pt>
                <c:pt idx="260">
                  <c:v>2.54</c:v>
                </c:pt>
                <c:pt idx="261">
                  <c:v>2.52</c:v>
                </c:pt>
                <c:pt idx="262">
                  <c:v>2.58</c:v>
                </c:pt>
                <c:pt idx="263">
                  <c:v>2.38</c:v>
                </c:pt>
                <c:pt idx="264">
                  <c:v>2.42</c:v>
                </c:pt>
                <c:pt idx="265">
                  <c:v>2.38</c:v>
                </c:pt>
                <c:pt idx="266">
                  <c:v>2.2999999999999998</c:v>
                </c:pt>
                <c:pt idx="267">
                  <c:v>2.2400000000000002</c:v>
                </c:pt>
                <c:pt idx="268">
                  <c:v>2.1800000000000002</c:v>
                </c:pt>
                <c:pt idx="269">
                  <c:v>2.1800000000000002</c:v>
                </c:pt>
                <c:pt idx="270">
                  <c:v>2.2200000000000002</c:v>
                </c:pt>
                <c:pt idx="271">
                  <c:v>2.2200000000000002</c:v>
                </c:pt>
                <c:pt idx="272">
                  <c:v>2.2599999999999998</c:v>
                </c:pt>
                <c:pt idx="273">
                  <c:v>2.2799999999999998</c:v>
                </c:pt>
                <c:pt idx="274">
                  <c:v>2.1800000000000002</c:v>
                </c:pt>
                <c:pt idx="275">
                  <c:v>2.12</c:v>
                </c:pt>
                <c:pt idx="276">
                  <c:v>2.2400000000000002</c:v>
                </c:pt>
                <c:pt idx="277">
                  <c:v>2.12</c:v>
                </c:pt>
                <c:pt idx="278">
                  <c:v>2.14</c:v>
                </c:pt>
                <c:pt idx="279">
                  <c:v>2.2000000000000002</c:v>
                </c:pt>
                <c:pt idx="280">
                  <c:v>2.14</c:v>
                </c:pt>
                <c:pt idx="281">
                  <c:v>2.06</c:v>
                </c:pt>
                <c:pt idx="282">
                  <c:v>2.08</c:v>
                </c:pt>
                <c:pt idx="283">
                  <c:v>2.08</c:v>
                </c:pt>
                <c:pt idx="284">
                  <c:v>2.12</c:v>
                </c:pt>
                <c:pt idx="285">
                  <c:v>2.2599999999999998</c:v>
                </c:pt>
                <c:pt idx="286">
                  <c:v>2.2200000000000002</c:v>
                </c:pt>
                <c:pt idx="287">
                  <c:v>2.2200000000000002</c:v>
                </c:pt>
                <c:pt idx="288">
                  <c:v>1.96</c:v>
                </c:pt>
                <c:pt idx="289">
                  <c:v>1.92</c:v>
                </c:pt>
                <c:pt idx="290">
                  <c:v>2.02</c:v>
                </c:pt>
                <c:pt idx="291">
                  <c:v>2.12</c:v>
                </c:pt>
                <c:pt idx="292">
                  <c:v>2.2200000000000002</c:v>
                </c:pt>
                <c:pt idx="293">
                  <c:v>2.1800000000000002</c:v>
                </c:pt>
                <c:pt idx="294">
                  <c:v>2.14</c:v>
                </c:pt>
                <c:pt idx="295">
                  <c:v>2.12</c:v>
                </c:pt>
                <c:pt idx="296">
                  <c:v>2.06</c:v>
                </c:pt>
                <c:pt idx="297">
                  <c:v>1.92</c:v>
                </c:pt>
                <c:pt idx="298">
                  <c:v>1.88</c:v>
                </c:pt>
                <c:pt idx="299">
                  <c:v>1.84</c:v>
                </c:pt>
                <c:pt idx="300">
                  <c:v>1.84</c:v>
                </c:pt>
                <c:pt idx="301">
                  <c:v>1.86</c:v>
                </c:pt>
                <c:pt idx="302">
                  <c:v>1.7</c:v>
                </c:pt>
                <c:pt idx="303">
                  <c:v>1.66</c:v>
                </c:pt>
                <c:pt idx="304">
                  <c:v>1.82</c:v>
                </c:pt>
                <c:pt idx="305">
                  <c:v>1.86</c:v>
                </c:pt>
                <c:pt idx="306">
                  <c:v>1.82</c:v>
                </c:pt>
                <c:pt idx="307">
                  <c:v>1.98</c:v>
                </c:pt>
                <c:pt idx="308">
                  <c:v>2.02</c:v>
                </c:pt>
                <c:pt idx="309">
                  <c:v>2.16</c:v>
                </c:pt>
                <c:pt idx="310">
                  <c:v>2.2999999999999998</c:v>
                </c:pt>
                <c:pt idx="311">
                  <c:v>2.2999999999999998</c:v>
                </c:pt>
                <c:pt idx="312">
                  <c:v>2.36</c:v>
                </c:pt>
                <c:pt idx="313">
                  <c:v>2.34</c:v>
                </c:pt>
                <c:pt idx="314">
                  <c:v>2.34</c:v>
                </c:pt>
                <c:pt idx="315">
                  <c:v>2.42</c:v>
                </c:pt>
                <c:pt idx="316">
                  <c:v>2.4</c:v>
                </c:pt>
                <c:pt idx="317">
                  <c:v>2.34</c:v>
                </c:pt>
                <c:pt idx="318">
                  <c:v>2.2599999999999998</c:v>
                </c:pt>
                <c:pt idx="319">
                  <c:v>2.2599999999999998</c:v>
                </c:pt>
                <c:pt idx="320">
                  <c:v>2.12</c:v>
                </c:pt>
                <c:pt idx="321">
                  <c:v>2.04</c:v>
                </c:pt>
                <c:pt idx="322">
                  <c:v>1.9</c:v>
                </c:pt>
                <c:pt idx="323">
                  <c:v>1.86</c:v>
                </c:pt>
                <c:pt idx="324">
                  <c:v>1.94</c:v>
                </c:pt>
                <c:pt idx="325">
                  <c:v>1.94</c:v>
                </c:pt>
                <c:pt idx="326">
                  <c:v>2</c:v>
                </c:pt>
                <c:pt idx="327">
                  <c:v>1.96</c:v>
                </c:pt>
                <c:pt idx="328">
                  <c:v>2.06</c:v>
                </c:pt>
                <c:pt idx="329">
                  <c:v>2.1</c:v>
                </c:pt>
                <c:pt idx="330">
                  <c:v>2.1</c:v>
                </c:pt>
                <c:pt idx="331">
                  <c:v>2.1</c:v>
                </c:pt>
                <c:pt idx="332">
                  <c:v>2.04</c:v>
                </c:pt>
                <c:pt idx="333">
                  <c:v>1.86</c:v>
                </c:pt>
                <c:pt idx="334">
                  <c:v>1.72</c:v>
                </c:pt>
                <c:pt idx="335">
                  <c:v>1.76</c:v>
                </c:pt>
                <c:pt idx="336">
                  <c:v>1.8</c:v>
                </c:pt>
                <c:pt idx="337">
                  <c:v>2.02</c:v>
                </c:pt>
                <c:pt idx="338">
                  <c:v>1.92</c:v>
                </c:pt>
                <c:pt idx="339">
                  <c:v>1.94</c:v>
                </c:pt>
                <c:pt idx="340">
                  <c:v>1.88</c:v>
                </c:pt>
                <c:pt idx="341">
                  <c:v>1.92</c:v>
                </c:pt>
                <c:pt idx="342">
                  <c:v>1.98</c:v>
                </c:pt>
                <c:pt idx="343">
                  <c:v>1.88</c:v>
                </c:pt>
                <c:pt idx="344">
                  <c:v>1.88</c:v>
                </c:pt>
                <c:pt idx="345">
                  <c:v>1.84</c:v>
                </c:pt>
                <c:pt idx="346">
                  <c:v>1.82</c:v>
                </c:pt>
                <c:pt idx="347">
                  <c:v>1.82</c:v>
                </c:pt>
                <c:pt idx="348">
                  <c:v>1.92</c:v>
                </c:pt>
                <c:pt idx="349">
                  <c:v>1.76</c:v>
                </c:pt>
                <c:pt idx="350">
                  <c:v>1.78</c:v>
                </c:pt>
                <c:pt idx="351">
                  <c:v>1.82</c:v>
                </c:pt>
                <c:pt idx="352">
                  <c:v>1.82</c:v>
                </c:pt>
                <c:pt idx="353">
                  <c:v>1.72</c:v>
                </c:pt>
                <c:pt idx="354">
                  <c:v>1.96</c:v>
                </c:pt>
                <c:pt idx="355">
                  <c:v>2.04</c:v>
                </c:pt>
                <c:pt idx="356">
                  <c:v>1.94</c:v>
                </c:pt>
                <c:pt idx="357">
                  <c:v>2.04</c:v>
                </c:pt>
                <c:pt idx="358">
                  <c:v>1.98</c:v>
                </c:pt>
                <c:pt idx="359">
                  <c:v>2.14</c:v>
                </c:pt>
                <c:pt idx="360">
                  <c:v>2.16</c:v>
                </c:pt>
                <c:pt idx="361">
                  <c:v>2.16</c:v>
                </c:pt>
                <c:pt idx="362">
                  <c:v>2.12</c:v>
                </c:pt>
                <c:pt idx="363">
                  <c:v>2.06</c:v>
                </c:pt>
                <c:pt idx="364">
                  <c:v>2.16</c:v>
                </c:pt>
                <c:pt idx="365">
                  <c:v>2.14</c:v>
                </c:pt>
                <c:pt idx="366">
                  <c:v>2.06</c:v>
                </c:pt>
                <c:pt idx="367">
                  <c:v>2.04</c:v>
                </c:pt>
                <c:pt idx="368">
                  <c:v>2.12</c:v>
                </c:pt>
                <c:pt idx="369">
                  <c:v>2.1</c:v>
                </c:pt>
                <c:pt idx="370">
                  <c:v>1.96</c:v>
                </c:pt>
                <c:pt idx="371">
                  <c:v>1.84</c:v>
                </c:pt>
                <c:pt idx="372">
                  <c:v>1.84</c:v>
                </c:pt>
                <c:pt idx="373">
                  <c:v>1.92</c:v>
                </c:pt>
                <c:pt idx="374">
                  <c:v>1.92</c:v>
                </c:pt>
                <c:pt idx="375">
                  <c:v>2</c:v>
                </c:pt>
                <c:pt idx="376">
                  <c:v>1.96</c:v>
                </c:pt>
                <c:pt idx="377">
                  <c:v>1.96</c:v>
                </c:pt>
                <c:pt idx="378">
                  <c:v>2</c:v>
                </c:pt>
                <c:pt idx="379">
                  <c:v>2.02</c:v>
                </c:pt>
                <c:pt idx="380">
                  <c:v>1.88</c:v>
                </c:pt>
                <c:pt idx="381">
                  <c:v>1.92</c:v>
                </c:pt>
                <c:pt idx="382">
                  <c:v>1.74</c:v>
                </c:pt>
                <c:pt idx="383">
                  <c:v>1.84</c:v>
                </c:pt>
                <c:pt idx="384">
                  <c:v>1.84</c:v>
                </c:pt>
                <c:pt idx="385">
                  <c:v>1.9</c:v>
                </c:pt>
                <c:pt idx="386">
                  <c:v>1.92</c:v>
                </c:pt>
                <c:pt idx="387">
                  <c:v>2.08</c:v>
                </c:pt>
                <c:pt idx="388">
                  <c:v>2.02</c:v>
                </c:pt>
                <c:pt idx="389">
                  <c:v>2.06</c:v>
                </c:pt>
                <c:pt idx="390">
                  <c:v>1.98</c:v>
                </c:pt>
                <c:pt idx="391">
                  <c:v>2.06</c:v>
                </c:pt>
                <c:pt idx="392">
                  <c:v>1.98</c:v>
                </c:pt>
                <c:pt idx="393">
                  <c:v>1.9</c:v>
                </c:pt>
                <c:pt idx="394">
                  <c:v>1.84</c:v>
                </c:pt>
                <c:pt idx="395">
                  <c:v>1.96</c:v>
                </c:pt>
                <c:pt idx="396">
                  <c:v>2.06</c:v>
                </c:pt>
                <c:pt idx="397">
                  <c:v>2.04</c:v>
                </c:pt>
                <c:pt idx="398">
                  <c:v>2.06</c:v>
                </c:pt>
                <c:pt idx="399">
                  <c:v>1.96</c:v>
                </c:pt>
                <c:pt idx="400">
                  <c:v>1.9</c:v>
                </c:pt>
                <c:pt idx="401">
                  <c:v>1.96</c:v>
                </c:pt>
                <c:pt idx="402">
                  <c:v>2</c:v>
                </c:pt>
                <c:pt idx="403">
                  <c:v>1.84</c:v>
                </c:pt>
                <c:pt idx="404">
                  <c:v>1.86</c:v>
                </c:pt>
                <c:pt idx="405">
                  <c:v>1.78</c:v>
                </c:pt>
                <c:pt idx="406">
                  <c:v>1.56</c:v>
                </c:pt>
                <c:pt idx="407">
                  <c:v>1.6</c:v>
                </c:pt>
                <c:pt idx="408">
                  <c:v>1.58</c:v>
                </c:pt>
                <c:pt idx="409">
                  <c:v>1.62</c:v>
                </c:pt>
                <c:pt idx="410">
                  <c:v>1.66</c:v>
                </c:pt>
                <c:pt idx="411">
                  <c:v>1.68</c:v>
                </c:pt>
                <c:pt idx="412">
                  <c:v>1.72</c:v>
                </c:pt>
                <c:pt idx="413">
                  <c:v>1.66</c:v>
                </c:pt>
                <c:pt idx="414">
                  <c:v>1.64</c:v>
                </c:pt>
                <c:pt idx="415">
                  <c:v>1.64</c:v>
                </c:pt>
                <c:pt idx="416">
                  <c:v>1.76</c:v>
                </c:pt>
                <c:pt idx="417">
                  <c:v>1.72</c:v>
                </c:pt>
                <c:pt idx="418">
                  <c:v>1.66</c:v>
                </c:pt>
                <c:pt idx="419">
                  <c:v>1.68</c:v>
                </c:pt>
                <c:pt idx="420">
                  <c:v>1.74</c:v>
                </c:pt>
                <c:pt idx="421">
                  <c:v>1.88</c:v>
                </c:pt>
                <c:pt idx="422">
                  <c:v>1.9</c:v>
                </c:pt>
                <c:pt idx="423">
                  <c:v>2.02</c:v>
                </c:pt>
                <c:pt idx="424">
                  <c:v>2.08</c:v>
                </c:pt>
                <c:pt idx="425">
                  <c:v>1.96</c:v>
                </c:pt>
                <c:pt idx="426">
                  <c:v>2.1</c:v>
                </c:pt>
                <c:pt idx="427">
                  <c:v>1.96</c:v>
                </c:pt>
                <c:pt idx="428">
                  <c:v>2.14</c:v>
                </c:pt>
                <c:pt idx="429">
                  <c:v>2.02</c:v>
                </c:pt>
                <c:pt idx="430">
                  <c:v>1.94</c:v>
                </c:pt>
                <c:pt idx="431">
                  <c:v>1.92</c:v>
                </c:pt>
                <c:pt idx="432">
                  <c:v>1.9</c:v>
                </c:pt>
                <c:pt idx="433">
                  <c:v>2.02</c:v>
                </c:pt>
                <c:pt idx="434">
                  <c:v>2.2799999999999998</c:v>
                </c:pt>
                <c:pt idx="435">
                  <c:v>2.16</c:v>
                </c:pt>
                <c:pt idx="436">
                  <c:v>2.14</c:v>
                </c:pt>
                <c:pt idx="437">
                  <c:v>2.2599999999999998</c:v>
                </c:pt>
                <c:pt idx="438">
                  <c:v>2.34</c:v>
                </c:pt>
                <c:pt idx="439">
                  <c:v>2.4</c:v>
                </c:pt>
                <c:pt idx="440">
                  <c:v>2.36</c:v>
                </c:pt>
                <c:pt idx="441">
                  <c:v>2.2000000000000002</c:v>
                </c:pt>
                <c:pt idx="442">
                  <c:v>2.36</c:v>
                </c:pt>
                <c:pt idx="443">
                  <c:v>2.36</c:v>
                </c:pt>
                <c:pt idx="444">
                  <c:v>2.42</c:v>
                </c:pt>
                <c:pt idx="445">
                  <c:v>2.2000000000000002</c:v>
                </c:pt>
                <c:pt idx="446">
                  <c:v>1.98</c:v>
                </c:pt>
                <c:pt idx="447">
                  <c:v>1.92</c:v>
                </c:pt>
                <c:pt idx="448">
                  <c:v>1.98</c:v>
                </c:pt>
                <c:pt idx="449">
                  <c:v>1.98</c:v>
                </c:pt>
                <c:pt idx="450">
                  <c:v>1.98</c:v>
                </c:pt>
                <c:pt idx="451">
                  <c:v>1.96</c:v>
                </c:pt>
                <c:pt idx="452">
                  <c:v>1.98</c:v>
                </c:pt>
                <c:pt idx="453">
                  <c:v>1.98</c:v>
                </c:pt>
                <c:pt idx="454">
                  <c:v>1.8</c:v>
                </c:pt>
                <c:pt idx="455">
                  <c:v>1.8</c:v>
                </c:pt>
                <c:pt idx="456">
                  <c:v>1.78</c:v>
                </c:pt>
                <c:pt idx="457">
                  <c:v>1.9</c:v>
                </c:pt>
                <c:pt idx="458">
                  <c:v>1.74</c:v>
                </c:pt>
                <c:pt idx="459">
                  <c:v>1.7</c:v>
                </c:pt>
                <c:pt idx="460">
                  <c:v>1.76</c:v>
                </c:pt>
                <c:pt idx="461">
                  <c:v>1.7</c:v>
                </c:pt>
                <c:pt idx="462">
                  <c:v>1.78</c:v>
                </c:pt>
                <c:pt idx="463">
                  <c:v>1.88</c:v>
                </c:pt>
                <c:pt idx="464">
                  <c:v>2</c:v>
                </c:pt>
                <c:pt idx="465">
                  <c:v>2.04</c:v>
                </c:pt>
                <c:pt idx="466">
                  <c:v>2.06</c:v>
                </c:pt>
                <c:pt idx="467">
                  <c:v>2.02</c:v>
                </c:pt>
                <c:pt idx="468">
                  <c:v>2.16</c:v>
                </c:pt>
                <c:pt idx="469">
                  <c:v>2.2000000000000002</c:v>
                </c:pt>
                <c:pt idx="470">
                  <c:v>2.2599999999999998</c:v>
                </c:pt>
                <c:pt idx="471">
                  <c:v>2</c:v>
                </c:pt>
                <c:pt idx="472">
                  <c:v>1.94</c:v>
                </c:pt>
                <c:pt idx="473">
                  <c:v>1.86</c:v>
                </c:pt>
                <c:pt idx="474">
                  <c:v>2</c:v>
                </c:pt>
                <c:pt idx="475">
                  <c:v>2</c:v>
                </c:pt>
                <c:pt idx="476">
                  <c:v>1.82</c:v>
                </c:pt>
                <c:pt idx="477">
                  <c:v>1.84</c:v>
                </c:pt>
                <c:pt idx="478">
                  <c:v>1.88</c:v>
                </c:pt>
                <c:pt idx="479">
                  <c:v>1.88</c:v>
                </c:pt>
                <c:pt idx="480">
                  <c:v>2.06</c:v>
                </c:pt>
                <c:pt idx="481">
                  <c:v>2.06</c:v>
                </c:pt>
                <c:pt idx="482">
                  <c:v>2.04</c:v>
                </c:pt>
                <c:pt idx="483">
                  <c:v>2</c:v>
                </c:pt>
                <c:pt idx="484">
                  <c:v>2.02</c:v>
                </c:pt>
                <c:pt idx="485">
                  <c:v>2.08</c:v>
                </c:pt>
                <c:pt idx="486">
                  <c:v>1.98</c:v>
                </c:pt>
                <c:pt idx="487">
                  <c:v>1.88</c:v>
                </c:pt>
                <c:pt idx="488">
                  <c:v>1.82</c:v>
                </c:pt>
                <c:pt idx="489">
                  <c:v>1.72</c:v>
                </c:pt>
                <c:pt idx="490">
                  <c:v>1.7</c:v>
                </c:pt>
                <c:pt idx="491">
                  <c:v>1.76</c:v>
                </c:pt>
                <c:pt idx="492">
                  <c:v>1.84</c:v>
                </c:pt>
                <c:pt idx="493">
                  <c:v>1.86</c:v>
                </c:pt>
                <c:pt idx="494">
                  <c:v>1.84</c:v>
                </c:pt>
                <c:pt idx="495">
                  <c:v>2.06</c:v>
                </c:pt>
                <c:pt idx="496">
                  <c:v>2.06</c:v>
                </c:pt>
                <c:pt idx="497">
                  <c:v>1.98</c:v>
                </c:pt>
                <c:pt idx="498">
                  <c:v>1.94</c:v>
                </c:pt>
                <c:pt idx="499">
                  <c:v>2.06</c:v>
                </c:pt>
                <c:pt idx="500">
                  <c:v>1.96</c:v>
                </c:pt>
                <c:pt idx="501">
                  <c:v>1.94</c:v>
                </c:pt>
                <c:pt idx="502">
                  <c:v>1.96</c:v>
                </c:pt>
                <c:pt idx="503">
                  <c:v>1.88</c:v>
                </c:pt>
                <c:pt idx="504">
                  <c:v>1.92</c:v>
                </c:pt>
                <c:pt idx="505">
                  <c:v>1.92</c:v>
                </c:pt>
                <c:pt idx="506">
                  <c:v>1.78</c:v>
                </c:pt>
                <c:pt idx="507">
                  <c:v>1.76</c:v>
                </c:pt>
                <c:pt idx="508">
                  <c:v>1.8</c:v>
                </c:pt>
                <c:pt idx="509">
                  <c:v>1.72</c:v>
                </c:pt>
                <c:pt idx="510">
                  <c:v>1.76</c:v>
                </c:pt>
                <c:pt idx="511">
                  <c:v>1.8</c:v>
                </c:pt>
                <c:pt idx="512">
                  <c:v>1.86</c:v>
                </c:pt>
                <c:pt idx="513">
                  <c:v>1.92</c:v>
                </c:pt>
                <c:pt idx="514">
                  <c:v>2</c:v>
                </c:pt>
                <c:pt idx="515">
                  <c:v>2.02</c:v>
                </c:pt>
                <c:pt idx="516">
                  <c:v>1.86</c:v>
                </c:pt>
                <c:pt idx="517">
                  <c:v>1.92</c:v>
                </c:pt>
                <c:pt idx="518">
                  <c:v>1.98</c:v>
                </c:pt>
                <c:pt idx="519">
                  <c:v>1.92</c:v>
                </c:pt>
                <c:pt idx="520">
                  <c:v>1.82</c:v>
                </c:pt>
                <c:pt idx="521">
                  <c:v>1.86</c:v>
                </c:pt>
                <c:pt idx="522">
                  <c:v>1.84</c:v>
                </c:pt>
                <c:pt idx="523">
                  <c:v>1.84</c:v>
                </c:pt>
                <c:pt idx="524">
                  <c:v>1.86</c:v>
                </c:pt>
                <c:pt idx="525">
                  <c:v>1.9</c:v>
                </c:pt>
                <c:pt idx="526">
                  <c:v>1.88</c:v>
                </c:pt>
                <c:pt idx="527">
                  <c:v>1.78</c:v>
                </c:pt>
                <c:pt idx="528">
                  <c:v>1.66</c:v>
                </c:pt>
                <c:pt idx="529">
                  <c:v>1.72</c:v>
                </c:pt>
                <c:pt idx="530">
                  <c:v>1.7</c:v>
                </c:pt>
                <c:pt idx="531">
                  <c:v>1.74</c:v>
                </c:pt>
                <c:pt idx="532">
                  <c:v>1.84</c:v>
                </c:pt>
                <c:pt idx="533">
                  <c:v>1.84</c:v>
                </c:pt>
                <c:pt idx="534">
                  <c:v>1.76</c:v>
                </c:pt>
                <c:pt idx="535">
                  <c:v>1.7</c:v>
                </c:pt>
                <c:pt idx="536">
                  <c:v>1.82</c:v>
                </c:pt>
                <c:pt idx="537">
                  <c:v>1.86</c:v>
                </c:pt>
                <c:pt idx="538">
                  <c:v>1.94</c:v>
                </c:pt>
                <c:pt idx="539">
                  <c:v>1.96</c:v>
                </c:pt>
                <c:pt idx="540">
                  <c:v>1.88</c:v>
                </c:pt>
                <c:pt idx="541">
                  <c:v>1.8</c:v>
                </c:pt>
                <c:pt idx="542">
                  <c:v>1.74</c:v>
                </c:pt>
                <c:pt idx="543">
                  <c:v>1.82</c:v>
                </c:pt>
                <c:pt idx="544">
                  <c:v>1.78</c:v>
                </c:pt>
                <c:pt idx="545">
                  <c:v>1.72</c:v>
                </c:pt>
                <c:pt idx="546">
                  <c:v>1.76</c:v>
                </c:pt>
                <c:pt idx="547">
                  <c:v>1.78</c:v>
                </c:pt>
                <c:pt idx="548">
                  <c:v>1.8</c:v>
                </c:pt>
                <c:pt idx="549">
                  <c:v>1.76</c:v>
                </c:pt>
                <c:pt idx="550">
                  <c:v>1.84</c:v>
                </c:pt>
                <c:pt idx="551">
                  <c:v>1.86</c:v>
                </c:pt>
                <c:pt idx="552">
                  <c:v>1.9</c:v>
                </c:pt>
                <c:pt idx="553">
                  <c:v>1.88</c:v>
                </c:pt>
                <c:pt idx="554">
                  <c:v>1.98</c:v>
                </c:pt>
                <c:pt idx="555">
                  <c:v>1.88</c:v>
                </c:pt>
                <c:pt idx="556">
                  <c:v>1.92</c:v>
                </c:pt>
                <c:pt idx="557">
                  <c:v>1.98</c:v>
                </c:pt>
                <c:pt idx="558">
                  <c:v>2.1</c:v>
                </c:pt>
                <c:pt idx="559">
                  <c:v>2.14</c:v>
                </c:pt>
                <c:pt idx="560">
                  <c:v>2.06</c:v>
                </c:pt>
                <c:pt idx="561">
                  <c:v>1.96</c:v>
                </c:pt>
                <c:pt idx="562">
                  <c:v>2.06</c:v>
                </c:pt>
                <c:pt idx="563">
                  <c:v>2.04</c:v>
                </c:pt>
                <c:pt idx="564">
                  <c:v>1.98</c:v>
                </c:pt>
                <c:pt idx="565">
                  <c:v>1.86</c:v>
                </c:pt>
                <c:pt idx="566">
                  <c:v>1.92</c:v>
                </c:pt>
                <c:pt idx="567">
                  <c:v>1.94</c:v>
                </c:pt>
                <c:pt idx="568">
                  <c:v>2.12</c:v>
                </c:pt>
                <c:pt idx="569">
                  <c:v>2.1800000000000002</c:v>
                </c:pt>
                <c:pt idx="570">
                  <c:v>2.2599999999999998</c:v>
                </c:pt>
                <c:pt idx="571">
                  <c:v>2.2599999999999998</c:v>
                </c:pt>
                <c:pt idx="572">
                  <c:v>2.2000000000000002</c:v>
                </c:pt>
                <c:pt idx="573">
                  <c:v>2.12</c:v>
                </c:pt>
                <c:pt idx="574">
                  <c:v>2.14</c:v>
                </c:pt>
                <c:pt idx="575">
                  <c:v>2.1800000000000002</c:v>
                </c:pt>
                <c:pt idx="576">
                  <c:v>2.1800000000000002</c:v>
                </c:pt>
                <c:pt idx="577">
                  <c:v>2.3199999999999998</c:v>
                </c:pt>
                <c:pt idx="578">
                  <c:v>2.2799999999999998</c:v>
                </c:pt>
                <c:pt idx="579">
                  <c:v>2.2200000000000002</c:v>
                </c:pt>
                <c:pt idx="580">
                  <c:v>2.1</c:v>
                </c:pt>
                <c:pt idx="581">
                  <c:v>1.98</c:v>
                </c:pt>
                <c:pt idx="582">
                  <c:v>1.88</c:v>
                </c:pt>
                <c:pt idx="583">
                  <c:v>2.1</c:v>
                </c:pt>
                <c:pt idx="584">
                  <c:v>1.92</c:v>
                </c:pt>
                <c:pt idx="585">
                  <c:v>1.78</c:v>
                </c:pt>
                <c:pt idx="586">
                  <c:v>1.62</c:v>
                </c:pt>
                <c:pt idx="587">
                  <c:v>1.62</c:v>
                </c:pt>
                <c:pt idx="588">
                  <c:v>1.78</c:v>
                </c:pt>
                <c:pt idx="589">
                  <c:v>1.78</c:v>
                </c:pt>
                <c:pt idx="590">
                  <c:v>1.82</c:v>
                </c:pt>
                <c:pt idx="591">
                  <c:v>1.74</c:v>
                </c:pt>
                <c:pt idx="592">
                  <c:v>1.78</c:v>
                </c:pt>
                <c:pt idx="593">
                  <c:v>1.88</c:v>
                </c:pt>
                <c:pt idx="594">
                  <c:v>1.9</c:v>
                </c:pt>
                <c:pt idx="595">
                  <c:v>1.92</c:v>
                </c:pt>
                <c:pt idx="596">
                  <c:v>1.88</c:v>
                </c:pt>
                <c:pt idx="597">
                  <c:v>1.88</c:v>
                </c:pt>
                <c:pt idx="598">
                  <c:v>1.74</c:v>
                </c:pt>
                <c:pt idx="599">
                  <c:v>1.62</c:v>
                </c:pt>
                <c:pt idx="600">
                  <c:v>1.7</c:v>
                </c:pt>
                <c:pt idx="601">
                  <c:v>1.76</c:v>
                </c:pt>
                <c:pt idx="602">
                  <c:v>1.78</c:v>
                </c:pt>
                <c:pt idx="603">
                  <c:v>1.78</c:v>
                </c:pt>
                <c:pt idx="604">
                  <c:v>1.92</c:v>
                </c:pt>
                <c:pt idx="605">
                  <c:v>1.74</c:v>
                </c:pt>
                <c:pt idx="606">
                  <c:v>1.98</c:v>
                </c:pt>
                <c:pt idx="607">
                  <c:v>1.84</c:v>
                </c:pt>
                <c:pt idx="608">
                  <c:v>1.78</c:v>
                </c:pt>
                <c:pt idx="609">
                  <c:v>1.78</c:v>
                </c:pt>
                <c:pt idx="610">
                  <c:v>1.76</c:v>
                </c:pt>
                <c:pt idx="611">
                  <c:v>1.7</c:v>
                </c:pt>
                <c:pt idx="612">
                  <c:v>1.9</c:v>
                </c:pt>
                <c:pt idx="613">
                  <c:v>1.96</c:v>
                </c:pt>
                <c:pt idx="614">
                  <c:v>1.98</c:v>
                </c:pt>
                <c:pt idx="615">
                  <c:v>2</c:v>
                </c:pt>
                <c:pt idx="616">
                  <c:v>1.86</c:v>
                </c:pt>
                <c:pt idx="617">
                  <c:v>1.82</c:v>
                </c:pt>
                <c:pt idx="618">
                  <c:v>1.84</c:v>
                </c:pt>
                <c:pt idx="619">
                  <c:v>1.8</c:v>
                </c:pt>
                <c:pt idx="620">
                  <c:v>1.94</c:v>
                </c:pt>
                <c:pt idx="621">
                  <c:v>2</c:v>
                </c:pt>
                <c:pt idx="622">
                  <c:v>2.16</c:v>
                </c:pt>
                <c:pt idx="623">
                  <c:v>2.14</c:v>
                </c:pt>
                <c:pt idx="624">
                  <c:v>2.02</c:v>
                </c:pt>
                <c:pt idx="625">
                  <c:v>1.9</c:v>
                </c:pt>
                <c:pt idx="626">
                  <c:v>1.72</c:v>
                </c:pt>
                <c:pt idx="627">
                  <c:v>1.7</c:v>
                </c:pt>
                <c:pt idx="628">
                  <c:v>1.76</c:v>
                </c:pt>
                <c:pt idx="629">
                  <c:v>1.84</c:v>
                </c:pt>
                <c:pt idx="630">
                  <c:v>1.96</c:v>
                </c:pt>
                <c:pt idx="631">
                  <c:v>1.96</c:v>
                </c:pt>
                <c:pt idx="632">
                  <c:v>2.06</c:v>
                </c:pt>
                <c:pt idx="633">
                  <c:v>1.98</c:v>
                </c:pt>
                <c:pt idx="634">
                  <c:v>1.98</c:v>
                </c:pt>
                <c:pt idx="635">
                  <c:v>1.98</c:v>
                </c:pt>
                <c:pt idx="636">
                  <c:v>2.06</c:v>
                </c:pt>
                <c:pt idx="637">
                  <c:v>1.96</c:v>
                </c:pt>
                <c:pt idx="638">
                  <c:v>1.98</c:v>
                </c:pt>
                <c:pt idx="639">
                  <c:v>1.96</c:v>
                </c:pt>
                <c:pt idx="640">
                  <c:v>1.88</c:v>
                </c:pt>
                <c:pt idx="641">
                  <c:v>1.9</c:v>
                </c:pt>
                <c:pt idx="642">
                  <c:v>1.98</c:v>
                </c:pt>
                <c:pt idx="643">
                  <c:v>1.8</c:v>
                </c:pt>
                <c:pt idx="644">
                  <c:v>1.8</c:v>
                </c:pt>
                <c:pt idx="645">
                  <c:v>1.74</c:v>
                </c:pt>
                <c:pt idx="646">
                  <c:v>1.82</c:v>
                </c:pt>
                <c:pt idx="647">
                  <c:v>1.94</c:v>
                </c:pt>
                <c:pt idx="648">
                  <c:v>2.04</c:v>
                </c:pt>
                <c:pt idx="649">
                  <c:v>2.12</c:v>
                </c:pt>
                <c:pt idx="650">
                  <c:v>2.02</c:v>
                </c:pt>
                <c:pt idx="651">
                  <c:v>2.06</c:v>
                </c:pt>
                <c:pt idx="652">
                  <c:v>2.08</c:v>
                </c:pt>
                <c:pt idx="653">
                  <c:v>2.16</c:v>
                </c:pt>
                <c:pt idx="654">
                  <c:v>2.1800000000000002</c:v>
                </c:pt>
                <c:pt idx="655">
                  <c:v>2.16</c:v>
                </c:pt>
                <c:pt idx="656">
                  <c:v>2.12</c:v>
                </c:pt>
                <c:pt idx="657">
                  <c:v>2.08</c:v>
                </c:pt>
                <c:pt idx="658">
                  <c:v>2.2200000000000002</c:v>
                </c:pt>
                <c:pt idx="659">
                  <c:v>2.12</c:v>
                </c:pt>
                <c:pt idx="660">
                  <c:v>2.1</c:v>
                </c:pt>
                <c:pt idx="661">
                  <c:v>2.14</c:v>
                </c:pt>
                <c:pt idx="662">
                  <c:v>2.08</c:v>
                </c:pt>
                <c:pt idx="663">
                  <c:v>1.94</c:v>
                </c:pt>
                <c:pt idx="664">
                  <c:v>1.82</c:v>
                </c:pt>
                <c:pt idx="665">
                  <c:v>1.96</c:v>
                </c:pt>
                <c:pt idx="666">
                  <c:v>1.9</c:v>
                </c:pt>
                <c:pt idx="667">
                  <c:v>2.02</c:v>
                </c:pt>
                <c:pt idx="668">
                  <c:v>2.06</c:v>
                </c:pt>
                <c:pt idx="669">
                  <c:v>2.04</c:v>
                </c:pt>
                <c:pt idx="670">
                  <c:v>2.16</c:v>
                </c:pt>
                <c:pt idx="671">
                  <c:v>2.2400000000000002</c:v>
                </c:pt>
                <c:pt idx="672">
                  <c:v>2.16</c:v>
                </c:pt>
                <c:pt idx="673">
                  <c:v>2</c:v>
                </c:pt>
                <c:pt idx="674">
                  <c:v>2.1</c:v>
                </c:pt>
                <c:pt idx="675">
                  <c:v>2.16</c:v>
                </c:pt>
                <c:pt idx="676">
                  <c:v>2.12</c:v>
                </c:pt>
                <c:pt idx="677">
                  <c:v>1.98</c:v>
                </c:pt>
                <c:pt idx="678">
                  <c:v>1.96</c:v>
                </c:pt>
                <c:pt idx="679">
                  <c:v>2</c:v>
                </c:pt>
                <c:pt idx="680">
                  <c:v>2.06</c:v>
                </c:pt>
                <c:pt idx="681">
                  <c:v>1.96</c:v>
                </c:pt>
                <c:pt idx="682">
                  <c:v>2.08</c:v>
                </c:pt>
                <c:pt idx="683">
                  <c:v>2.12</c:v>
                </c:pt>
                <c:pt idx="684">
                  <c:v>2.2200000000000002</c:v>
                </c:pt>
                <c:pt idx="685">
                  <c:v>2.2200000000000002</c:v>
                </c:pt>
                <c:pt idx="686">
                  <c:v>2.16</c:v>
                </c:pt>
                <c:pt idx="687">
                  <c:v>2.1</c:v>
                </c:pt>
                <c:pt idx="688">
                  <c:v>2.1</c:v>
                </c:pt>
                <c:pt idx="689">
                  <c:v>2.08</c:v>
                </c:pt>
                <c:pt idx="690">
                  <c:v>2.08</c:v>
                </c:pt>
                <c:pt idx="691">
                  <c:v>2.02</c:v>
                </c:pt>
                <c:pt idx="692">
                  <c:v>1.98</c:v>
                </c:pt>
                <c:pt idx="693">
                  <c:v>2.06</c:v>
                </c:pt>
                <c:pt idx="694">
                  <c:v>2.04</c:v>
                </c:pt>
                <c:pt idx="695">
                  <c:v>1.92</c:v>
                </c:pt>
                <c:pt idx="696">
                  <c:v>1.92</c:v>
                </c:pt>
                <c:pt idx="697">
                  <c:v>1.82</c:v>
                </c:pt>
                <c:pt idx="698">
                  <c:v>1.86</c:v>
                </c:pt>
                <c:pt idx="699">
                  <c:v>1.8</c:v>
                </c:pt>
                <c:pt idx="700">
                  <c:v>1.84</c:v>
                </c:pt>
                <c:pt idx="701">
                  <c:v>1.78</c:v>
                </c:pt>
                <c:pt idx="702">
                  <c:v>1.72</c:v>
                </c:pt>
                <c:pt idx="703">
                  <c:v>1.8</c:v>
                </c:pt>
                <c:pt idx="704">
                  <c:v>1.8</c:v>
                </c:pt>
                <c:pt idx="705">
                  <c:v>1.8</c:v>
                </c:pt>
                <c:pt idx="706">
                  <c:v>1.76</c:v>
                </c:pt>
                <c:pt idx="707">
                  <c:v>1.8</c:v>
                </c:pt>
                <c:pt idx="708">
                  <c:v>1.74</c:v>
                </c:pt>
                <c:pt idx="709">
                  <c:v>1.74</c:v>
                </c:pt>
                <c:pt idx="710">
                  <c:v>1.8</c:v>
                </c:pt>
                <c:pt idx="711">
                  <c:v>1.9</c:v>
                </c:pt>
                <c:pt idx="712">
                  <c:v>1.94</c:v>
                </c:pt>
                <c:pt idx="713">
                  <c:v>1.94</c:v>
                </c:pt>
                <c:pt idx="714">
                  <c:v>1.82</c:v>
                </c:pt>
                <c:pt idx="715">
                  <c:v>1.96</c:v>
                </c:pt>
                <c:pt idx="716">
                  <c:v>2.04</c:v>
                </c:pt>
                <c:pt idx="717">
                  <c:v>2.06</c:v>
                </c:pt>
                <c:pt idx="718">
                  <c:v>1.94</c:v>
                </c:pt>
                <c:pt idx="719">
                  <c:v>1.92</c:v>
                </c:pt>
                <c:pt idx="720">
                  <c:v>1.92</c:v>
                </c:pt>
                <c:pt idx="721">
                  <c:v>2</c:v>
                </c:pt>
                <c:pt idx="722">
                  <c:v>2.02</c:v>
                </c:pt>
                <c:pt idx="723">
                  <c:v>2.06</c:v>
                </c:pt>
                <c:pt idx="724">
                  <c:v>2.06</c:v>
                </c:pt>
                <c:pt idx="725">
                  <c:v>2</c:v>
                </c:pt>
                <c:pt idx="726">
                  <c:v>2.1</c:v>
                </c:pt>
                <c:pt idx="727">
                  <c:v>2.14</c:v>
                </c:pt>
                <c:pt idx="728">
                  <c:v>1.96</c:v>
                </c:pt>
                <c:pt idx="729">
                  <c:v>1.82</c:v>
                </c:pt>
                <c:pt idx="730">
                  <c:v>1.78</c:v>
                </c:pt>
                <c:pt idx="731">
                  <c:v>1.64</c:v>
                </c:pt>
                <c:pt idx="732">
                  <c:v>1.66</c:v>
                </c:pt>
                <c:pt idx="733">
                  <c:v>1.68</c:v>
                </c:pt>
                <c:pt idx="734">
                  <c:v>1.7</c:v>
                </c:pt>
                <c:pt idx="735">
                  <c:v>1.74</c:v>
                </c:pt>
                <c:pt idx="736">
                  <c:v>1.76</c:v>
                </c:pt>
                <c:pt idx="737">
                  <c:v>1.76</c:v>
                </c:pt>
                <c:pt idx="738">
                  <c:v>1.78</c:v>
                </c:pt>
                <c:pt idx="739">
                  <c:v>1.96</c:v>
                </c:pt>
                <c:pt idx="740">
                  <c:v>1.94</c:v>
                </c:pt>
                <c:pt idx="741">
                  <c:v>1.82</c:v>
                </c:pt>
                <c:pt idx="742">
                  <c:v>1.84</c:v>
                </c:pt>
                <c:pt idx="743">
                  <c:v>1.82</c:v>
                </c:pt>
                <c:pt idx="744">
                  <c:v>1.96</c:v>
                </c:pt>
                <c:pt idx="745">
                  <c:v>2.02</c:v>
                </c:pt>
                <c:pt idx="746">
                  <c:v>2.02</c:v>
                </c:pt>
                <c:pt idx="747">
                  <c:v>1.98</c:v>
                </c:pt>
                <c:pt idx="748">
                  <c:v>1.88</c:v>
                </c:pt>
                <c:pt idx="749">
                  <c:v>1.92</c:v>
                </c:pt>
                <c:pt idx="750">
                  <c:v>1.92</c:v>
                </c:pt>
                <c:pt idx="751">
                  <c:v>1.8</c:v>
                </c:pt>
                <c:pt idx="752">
                  <c:v>1.8</c:v>
                </c:pt>
                <c:pt idx="753">
                  <c:v>1.78</c:v>
                </c:pt>
                <c:pt idx="754">
                  <c:v>1.88</c:v>
                </c:pt>
                <c:pt idx="755">
                  <c:v>1.86</c:v>
                </c:pt>
                <c:pt idx="756">
                  <c:v>1.92</c:v>
                </c:pt>
                <c:pt idx="757">
                  <c:v>1.98</c:v>
                </c:pt>
                <c:pt idx="758">
                  <c:v>1.96</c:v>
                </c:pt>
                <c:pt idx="759">
                  <c:v>1.88</c:v>
                </c:pt>
                <c:pt idx="760">
                  <c:v>1.86</c:v>
                </c:pt>
                <c:pt idx="761">
                  <c:v>1.92</c:v>
                </c:pt>
                <c:pt idx="762">
                  <c:v>1.96</c:v>
                </c:pt>
                <c:pt idx="763">
                  <c:v>1.84</c:v>
                </c:pt>
                <c:pt idx="764">
                  <c:v>1.86</c:v>
                </c:pt>
                <c:pt idx="765">
                  <c:v>1.96</c:v>
                </c:pt>
                <c:pt idx="766">
                  <c:v>1.88</c:v>
                </c:pt>
                <c:pt idx="767">
                  <c:v>1.88</c:v>
                </c:pt>
                <c:pt idx="768">
                  <c:v>1.82</c:v>
                </c:pt>
                <c:pt idx="769">
                  <c:v>1.76</c:v>
                </c:pt>
                <c:pt idx="770">
                  <c:v>1.9</c:v>
                </c:pt>
                <c:pt idx="771">
                  <c:v>1.88</c:v>
                </c:pt>
                <c:pt idx="772">
                  <c:v>1.76</c:v>
                </c:pt>
                <c:pt idx="773">
                  <c:v>1.8</c:v>
                </c:pt>
                <c:pt idx="774">
                  <c:v>1.78</c:v>
                </c:pt>
                <c:pt idx="775">
                  <c:v>1.82</c:v>
                </c:pt>
                <c:pt idx="776">
                  <c:v>1.8</c:v>
                </c:pt>
                <c:pt idx="777">
                  <c:v>1.76</c:v>
                </c:pt>
                <c:pt idx="778">
                  <c:v>1.7</c:v>
                </c:pt>
                <c:pt idx="779">
                  <c:v>1.78</c:v>
                </c:pt>
                <c:pt idx="780">
                  <c:v>1.86</c:v>
                </c:pt>
                <c:pt idx="781">
                  <c:v>1.82</c:v>
                </c:pt>
                <c:pt idx="782">
                  <c:v>1.82</c:v>
                </c:pt>
                <c:pt idx="783">
                  <c:v>1.96</c:v>
                </c:pt>
                <c:pt idx="784">
                  <c:v>1.98</c:v>
                </c:pt>
                <c:pt idx="785">
                  <c:v>1.86</c:v>
                </c:pt>
                <c:pt idx="786">
                  <c:v>1.8</c:v>
                </c:pt>
                <c:pt idx="787">
                  <c:v>1.9</c:v>
                </c:pt>
                <c:pt idx="788">
                  <c:v>1.74</c:v>
                </c:pt>
                <c:pt idx="789">
                  <c:v>1.78</c:v>
                </c:pt>
                <c:pt idx="790">
                  <c:v>1.86</c:v>
                </c:pt>
                <c:pt idx="791">
                  <c:v>1.78</c:v>
                </c:pt>
                <c:pt idx="792">
                  <c:v>1.84</c:v>
                </c:pt>
                <c:pt idx="793">
                  <c:v>1.82</c:v>
                </c:pt>
                <c:pt idx="794">
                  <c:v>1.9</c:v>
                </c:pt>
                <c:pt idx="795">
                  <c:v>1.84</c:v>
                </c:pt>
                <c:pt idx="796">
                  <c:v>1.8</c:v>
                </c:pt>
                <c:pt idx="797">
                  <c:v>1.88</c:v>
                </c:pt>
                <c:pt idx="798">
                  <c:v>1.92</c:v>
                </c:pt>
                <c:pt idx="799">
                  <c:v>1.92</c:v>
                </c:pt>
                <c:pt idx="800">
                  <c:v>2.02</c:v>
                </c:pt>
                <c:pt idx="801">
                  <c:v>2.16</c:v>
                </c:pt>
                <c:pt idx="802">
                  <c:v>2.2000000000000002</c:v>
                </c:pt>
                <c:pt idx="803">
                  <c:v>2.2000000000000002</c:v>
                </c:pt>
                <c:pt idx="804">
                  <c:v>2.1</c:v>
                </c:pt>
                <c:pt idx="805">
                  <c:v>2.12</c:v>
                </c:pt>
                <c:pt idx="806">
                  <c:v>2.16</c:v>
                </c:pt>
                <c:pt idx="807">
                  <c:v>2.2200000000000002</c:v>
                </c:pt>
                <c:pt idx="808">
                  <c:v>2.12</c:v>
                </c:pt>
                <c:pt idx="809">
                  <c:v>1.94</c:v>
                </c:pt>
                <c:pt idx="810">
                  <c:v>1.96</c:v>
                </c:pt>
                <c:pt idx="811">
                  <c:v>2</c:v>
                </c:pt>
                <c:pt idx="812">
                  <c:v>2.08</c:v>
                </c:pt>
                <c:pt idx="813">
                  <c:v>2.16</c:v>
                </c:pt>
                <c:pt idx="814">
                  <c:v>2</c:v>
                </c:pt>
                <c:pt idx="815">
                  <c:v>1.92</c:v>
                </c:pt>
                <c:pt idx="816">
                  <c:v>1.96</c:v>
                </c:pt>
                <c:pt idx="817">
                  <c:v>2.1</c:v>
                </c:pt>
                <c:pt idx="818">
                  <c:v>2.02</c:v>
                </c:pt>
                <c:pt idx="819">
                  <c:v>2.3199999999999998</c:v>
                </c:pt>
                <c:pt idx="820">
                  <c:v>2.3199999999999998</c:v>
                </c:pt>
                <c:pt idx="821">
                  <c:v>2.2400000000000002</c:v>
                </c:pt>
                <c:pt idx="822">
                  <c:v>2.46</c:v>
                </c:pt>
                <c:pt idx="823">
                  <c:v>2.42</c:v>
                </c:pt>
                <c:pt idx="824">
                  <c:v>2.2999999999999998</c:v>
                </c:pt>
                <c:pt idx="825">
                  <c:v>2.1800000000000002</c:v>
                </c:pt>
                <c:pt idx="826">
                  <c:v>2.16</c:v>
                </c:pt>
                <c:pt idx="827">
                  <c:v>2.1800000000000002</c:v>
                </c:pt>
                <c:pt idx="828">
                  <c:v>2.1800000000000002</c:v>
                </c:pt>
                <c:pt idx="829">
                  <c:v>2.2799999999999998</c:v>
                </c:pt>
                <c:pt idx="830">
                  <c:v>2.2599999999999998</c:v>
                </c:pt>
                <c:pt idx="831">
                  <c:v>2.14</c:v>
                </c:pt>
                <c:pt idx="832">
                  <c:v>2.12</c:v>
                </c:pt>
                <c:pt idx="833">
                  <c:v>2.16</c:v>
                </c:pt>
                <c:pt idx="834">
                  <c:v>2.2599999999999998</c:v>
                </c:pt>
                <c:pt idx="835">
                  <c:v>2.2400000000000002</c:v>
                </c:pt>
                <c:pt idx="836">
                  <c:v>2.2000000000000002</c:v>
                </c:pt>
                <c:pt idx="837">
                  <c:v>2.1800000000000002</c:v>
                </c:pt>
                <c:pt idx="838">
                  <c:v>2.2999999999999998</c:v>
                </c:pt>
                <c:pt idx="839">
                  <c:v>2.2200000000000002</c:v>
                </c:pt>
                <c:pt idx="840">
                  <c:v>2.16</c:v>
                </c:pt>
                <c:pt idx="841">
                  <c:v>2.2999999999999998</c:v>
                </c:pt>
                <c:pt idx="842">
                  <c:v>2.16</c:v>
                </c:pt>
                <c:pt idx="843">
                  <c:v>1.94</c:v>
                </c:pt>
                <c:pt idx="844">
                  <c:v>1.86</c:v>
                </c:pt>
                <c:pt idx="845">
                  <c:v>1.84</c:v>
                </c:pt>
                <c:pt idx="846">
                  <c:v>1.88</c:v>
                </c:pt>
                <c:pt idx="847">
                  <c:v>1.98</c:v>
                </c:pt>
                <c:pt idx="848">
                  <c:v>2.04</c:v>
                </c:pt>
                <c:pt idx="849">
                  <c:v>2.06</c:v>
                </c:pt>
                <c:pt idx="850">
                  <c:v>2.16</c:v>
                </c:pt>
                <c:pt idx="851">
                  <c:v>2</c:v>
                </c:pt>
                <c:pt idx="852">
                  <c:v>2.06</c:v>
                </c:pt>
                <c:pt idx="853">
                  <c:v>2.02</c:v>
                </c:pt>
                <c:pt idx="854">
                  <c:v>2.02</c:v>
                </c:pt>
                <c:pt idx="855">
                  <c:v>1.88</c:v>
                </c:pt>
                <c:pt idx="856">
                  <c:v>1.8</c:v>
                </c:pt>
                <c:pt idx="857">
                  <c:v>1.66</c:v>
                </c:pt>
                <c:pt idx="858">
                  <c:v>1.82</c:v>
                </c:pt>
                <c:pt idx="859">
                  <c:v>1.88</c:v>
                </c:pt>
                <c:pt idx="860">
                  <c:v>1.92</c:v>
                </c:pt>
                <c:pt idx="861">
                  <c:v>1.92</c:v>
                </c:pt>
                <c:pt idx="862">
                  <c:v>1.82</c:v>
                </c:pt>
                <c:pt idx="863">
                  <c:v>1.92</c:v>
                </c:pt>
                <c:pt idx="864">
                  <c:v>1.94</c:v>
                </c:pt>
                <c:pt idx="865">
                  <c:v>2.12</c:v>
                </c:pt>
                <c:pt idx="866">
                  <c:v>2.1800000000000002</c:v>
                </c:pt>
                <c:pt idx="867">
                  <c:v>1.98</c:v>
                </c:pt>
                <c:pt idx="868">
                  <c:v>2.06</c:v>
                </c:pt>
                <c:pt idx="869">
                  <c:v>2.1</c:v>
                </c:pt>
                <c:pt idx="870">
                  <c:v>2.2000000000000002</c:v>
                </c:pt>
                <c:pt idx="871">
                  <c:v>2.1800000000000002</c:v>
                </c:pt>
                <c:pt idx="872">
                  <c:v>2.14</c:v>
                </c:pt>
                <c:pt idx="873">
                  <c:v>2.42</c:v>
                </c:pt>
                <c:pt idx="874">
                  <c:v>2.34</c:v>
                </c:pt>
                <c:pt idx="875">
                  <c:v>2.36</c:v>
                </c:pt>
                <c:pt idx="876">
                  <c:v>2.42</c:v>
                </c:pt>
                <c:pt idx="877">
                  <c:v>2.38</c:v>
                </c:pt>
                <c:pt idx="878">
                  <c:v>2.2200000000000002</c:v>
                </c:pt>
                <c:pt idx="879">
                  <c:v>2.04</c:v>
                </c:pt>
                <c:pt idx="880">
                  <c:v>2</c:v>
                </c:pt>
                <c:pt idx="881">
                  <c:v>2.16</c:v>
                </c:pt>
                <c:pt idx="882">
                  <c:v>2.12</c:v>
                </c:pt>
                <c:pt idx="883">
                  <c:v>1.98</c:v>
                </c:pt>
                <c:pt idx="884">
                  <c:v>2.04</c:v>
                </c:pt>
                <c:pt idx="885">
                  <c:v>2.08</c:v>
                </c:pt>
                <c:pt idx="886">
                  <c:v>2.1</c:v>
                </c:pt>
                <c:pt idx="887">
                  <c:v>1.96</c:v>
                </c:pt>
                <c:pt idx="888">
                  <c:v>2</c:v>
                </c:pt>
                <c:pt idx="889">
                  <c:v>2.1</c:v>
                </c:pt>
                <c:pt idx="890">
                  <c:v>2.16</c:v>
                </c:pt>
                <c:pt idx="891">
                  <c:v>2.2000000000000002</c:v>
                </c:pt>
                <c:pt idx="892">
                  <c:v>2.2000000000000002</c:v>
                </c:pt>
                <c:pt idx="893">
                  <c:v>2.38</c:v>
                </c:pt>
                <c:pt idx="894">
                  <c:v>2.34</c:v>
                </c:pt>
                <c:pt idx="895">
                  <c:v>2.4</c:v>
                </c:pt>
                <c:pt idx="896">
                  <c:v>2.4</c:v>
                </c:pt>
                <c:pt idx="897">
                  <c:v>2.2999999999999998</c:v>
                </c:pt>
                <c:pt idx="898">
                  <c:v>2.34</c:v>
                </c:pt>
                <c:pt idx="899">
                  <c:v>2.2200000000000002</c:v>
                </c:pt>
                <c:pt idx="900">
                  <c:v>2.2200000000000002</c:v>
                </c:pt>
                <c:pt idx="901">
                  <c:v>2</c:v>
                </c:pt>
                <c:pt idx="902">
                  <c:v>2.02</c:v>
                </c:pt>
                <c:pt idx="903">
                  <c:v>2.04</c:v>
                </c:pt>
                <c:pt idx="904">
                  <c:v>2.04</c:v>
                </c:pt>
                <c:pt idx="905">
                  <c:v>2.06</c:v>
                </c:pt>
                <c:pt idx="906">
                  <c:v>2.12</c:v>
                </c:pt>
                <c:pt idx="907">
                  <c:v>2.16</c:v>
                </c:pt>
                <c:pt idx="908">
                  <c:v>2.1800000000000002</c:v>
                </c:pt>
                <c:pt idx="909">
                  <c:v>2.16</c:v>
                </c:pt>
                <c:pt idx="910">
                  <c:v>2.08</c:v>
                </c:pt>
                <c:pt idx="911">
                  <c:v>2.16</c:v>
                </c:pt>
                <c:pt idx="912">
                  <c:v>2.08</c:v>
                </c:pt>
                <c:pt idx="913">
                  <c:v>2.02</c:v>
                </c:pt>
                <c:pt idx="914">
                  <c:v>2.14</c:v>
                </c:pt>
                <c:pt idx="915">
                  <c:v>2.2000000000000002</c:v>
                </c:pt>
                <c:pt idx="916">
                  <c:v>2.16</c:v>
                </c:pt>
                <c:pt idx="917">
                  <c:v>2.3199999999999998</c:v>
                </c:pt>
                <c:pt idx="918">
                  <c:v>2.12</c:v>
                </c:pt>
                <c:pt idx="919">
                  <c:v>2.14</c:v>
                </c:pt>
                <c:pt idx="920">
                  <c:v>2.2200000000000002</c:v>
                </c:pt>
                <c:pt idx="921">
                  <c:v>2.16</c:v>
                </c:pt>
                <c:pt idx="922">
                  <c:v>2.02</c:v>
                </c:pt>
                <c:pt idx="923">
                  <c:v>2.04</c:v>
                </c:pt>
                <c:pt idx="924">
                  <c:v>2.08</c:v>
                </c:pt>
                <c:pt idx="925">
                  <c:v>2</c:v>
                </c:pt>
                <c:pt idx="926">
                  <c:v>1.94</c:v>
                </c:pt>
                <c:pt idx="927">
                  <c:v>1.94</c:v>
                </c:pt>
                <c:pt idx="928">
                  <c:v>1.92</c:v>
                </c:pt>
                <c:pt idx="929">
                  <c:v>1.86</c:v>
                </c:pt>
                <c:pt idx="930">
                  <c:v>1.88</c:v>
                </c:pt>
                <c:pt idx="931">
                  <c:v>1.92</c:v>
                </c:pt>
                <c:pt idx="932">
                  <c:v>2</c:v>
                </c:pt>
                <c:pt idx="933">
                  <c:v>1.86</c:v>
                </c:pt>
                <c:pt idx="934">
                  <c:v>1.84</c:v>
                </c:pt>
                <c:pt idx="935">
                  <c:v>1.9</c:v>
                </c:pt>
                <c:pt idx="936">
                  <c:v>1.86</c:v>
                </c:pt>
                <c:pt idx="937">
                  <c:v>1.94</c:v>
                </c:pt>
                <c:pt idx="938">
                  <c:v>1.98</c:v>
                </c:pt>
                <c:pt idx="939">
                  <c:v>2.04</c:v>
                </c:pt>
                <c:pt idx="940">
                  <c:v>1.92</c:v>
                </c:pt>
                <c:pt idx="941">
                  <c:v>1.9</c:v>
                </c:pt>
                <c:pt idx="942">
                  <c:v>1.9</c:v>
                </c:pt>
                <c:pt idx="943">
                  <c:v>1.84</c:v>
                </c:pt>
                <c:pt idx="944">
                  <c:v>1.78</c:v>
                </c:pt>
                <c:pt idx="945">
                  <c:v>1.78</c:v>
                </c:pt>
                <c:pt idx="946">
                  <c:v>1.78</c:v>
                </c:pt>
                <c:pt idx="947">
                  <c:v>1.82</c:v>
                </c:pt>
                <c:pt idx="948">
                  <c:v>1.84</c:v>
                </c:pt>
                <c:pt idx="949">
                  <c:v>1.82</c:v>
                </c:pt>
                <c:pt idx="950">
                  <c:v>1.76</c:v>
                </c:pt>
                <c:pt idx="951">
                  <c:v>1.94</c:v>
                </c:pt>
                <c:pt idx="952">
                  <c:v>1.96</c:v>
                </c:pt>
                <c:pt idx="953">
                  <c:v>1.98</c:v>
                </c:pt>
                <c:pt idx="954">
                  <c:v>2.02</c:v>
                </c:pt>
                <c:pt idx="955">
                  <c:v>2.1</c:v>
                </c:pt>
                <c:pt idx="956">
                  <c:v>2.06</c:v>
                </c:pt>
                <c:pt idx="957">
                  <c:v>2.12</c:v>
                </c:pt>
                <c:pt idx="958">
                  <c:v>2.14</c:v>
                </c:pt>
                <c:pt idx="959">
                  <c:v>2.08</c:v>
                </c:pt>
                <c:pt idx="960">
                  <c:v>2.04</c:v>
                </c:pt>
                <c:pt idx="961">
                  <c:v>1.92</c:v>
                </c:pt>
                <c:pt idx="962">
                  <c:v>1.94</c:v>
                </c:pt>
                <c:pt idx="963">
                  <c:v>2.04</c:v>
                </c:pt>
                <c:pt idx="964">
                  <c:v>2.04</c:v>
                </c:pt>
                <c:pt idx="965">
                  <c:v>2.08</c:v>
                </c:pt>
                <c:pt idx="966">
                  <c:v>2.08</c:v>
                </c:pt>
                <c:pt idx="967">
                  <c:v>2.06</c:v>
                </c:pt>
                <c:pt idx="968">
                  <c:v>2.12</c:v>
                </c:pt>
                <c:pt idx="969">
                  <c:v>2.06</c:v>
                </c:pt>
                <c:pt idx="970">
                  <c:v>2.2000000000000002</c:v>
                </c:pt>
                <c:pt idx="971">
                  <c:v>2.2400000000000002</c:v>
                </c:pt>
                <c:pt idx="972">
                  <c:v>2.2799999999999998</c:v>
                </c:pt>
                <c:pt idx="973">
                  <c:v>2.2000000000000002</c:v>
                </c:pt>
                <c:pt idx="974">
                  <c:v>2.2000000000000002</c:v>
                </c:pt>
                <c:pt idx="975">
                  <c:v>2.2200000000000002</c:v>
                </c:pt>
                <c:pt idx="976">
                  <c:v>2.1800000000000002</c:v>
                </c:pt>
                <c:pt idx="977">
                  <c:v>2</c:v>
                </c:pt>
                <c:pt idx="978">
                  <c:v>2.16</c:v>
                </c:pt>
                <c:pt idx="979">
                  <c:v>2.2000000000000002</c:v>
                </c:pt>
                <c:pt idx="980">
                  <c:v>2.2999999999999998</c:v>
                </c:pt>
                <c:pt idx="981">
                  <c:v>2.38</c:v>
                </c:pt>
                <c:pt idx="982">
                  <c:v>2.2400000000000002</c:v>
                </c:pt>
                <c:pt idx="983">
                  <c:v>2.38</c:v>
                </c:pt>
                <c:pt idx="984">
                  <c:v>2.54</c:v>
                </c:pt>
                <c:pt idx="985">
                  <c:v>2.56</c:v>
                </c:pt>
                <c:pt idx="986">
                  <c:v>2.52</c:v>
                </c:pt>
                <c:pt idx="987">
                  <c:v>2.5</c:v>
                </c:pt>
                <c:pt idx="988">
                  <c:v>2.48</c:v>
                </c:pt>
                <c:pt idx="989">
                  <c:v>2.44</c:v>
                </c:pt>
                <c:pt idx="990">
                  <c:v>2.46</c:v>
                </c:pt>
                <c:pt idx="991">
                  <c:v>2.48</c:v>
                </c:pt>
                <c:pt idx="992">
                  <c:v>2.42</c:v>
                </c:pt>
                <c:pt idx="993">
                  <c:v>2.54</c:v>
                </c:pt>
                <c:pt idx="994">
                  <c:v>2.5</c:v>
                </c:pt>
                <c:pt idx="995">
                  <c:v>2.44</c:v>
                </c:pt>
                <c:pt idx="996">
                  <c:v>2.42</c:v>
                </c:pt>
                <c:pt idx="997">
                  <c:v>2.5</c:v>
                </c:pt>
                <c:pt idx="998">
                  <c:v>2.48</c:v>
                </c:pt>
                <c:pt idx="999">
                  <c:v>2.44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C4-4538-91EF-720F6138AA3F}"/>
            </c:ext>
          </c:extLst>
        </c:ser>
        <c:ser>
          <c:idx val="1"/>
          <c:order val="1"/>
          <c:tx>
            <c:strRef>
              <c:f>'hive_flower_with_nectar{}__'!$C$1</c:f>
              <c:strCache>
                <c:ptCount val="1"/>
                <c:pt idx="0">
                  <c:v>Variance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'hive_flower_with_nectar{}__'!$A$2:$A$1001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'hive_flower_with_nectar{}__'!$C$2:$C$1001</c:f>
              <c:numCache>
                <c:formatCode>General</c:formatCode>
                <c:ptCount val="1000"/>
                <c:pt idx="0">
                  <c:v>0</c:v>
                </c:pt>
                <c:pt idx="1">
                  <c:v>0.70247400000000004</c:v>
                </c:pt>
                <c:pt idx="2">
                  <c:v>0.974993</c:v>
                </c:pt>
                <c:pt idx="3">
                  <c:v>0.98333000000000004</c:v>
                </c:pt>
                <c:pt idx="4">
                  <c:v>1.2414609999999999</c:v>
                </c:pt>
                <c:pt idx="5">
                  <c:v>1.382692</c:v>
                </c:pt>
                <c:pt idx="6">
                  <c:v>1.5939939999999999</c:v>
                </c:pt>
                <c:pt idx="7">
                  <c:v>1.572856</c:v>
                </c:pt>
                <c:pt idx="8">
                  <c:v>1.8401419999999999</c:v>
                </c:pt>
                <c:pt idx="9">
                  <c:v>1.996834</c:v>
                </c:pt>
                <c:pt idx="10">
                  <c:v>1.9508239999999999</c:v>
                </c:pt>
                <c:pt idx="11">
                  <c:v>1.977527</c:v>
                </c:pt>
                <c:pt idx="12">
                  <c:v>1.8322510000000001</c:v>
                </c:pt>
                <c:pt idx="13">
                  <c:v>1.9098029999999999</c:v>
                </c:pt>
                <c:pt idx="14">
                  <c:v>1.7408650000000001</c:v>
                </c:pt>
                <c:pt idx="15">
                  <c:v>1.8818140000000001</c:v>
                </c:pt>
                <c:pt idx="16">
                  <c:v>2.0227279999999999</c:v>
                </c:pt>
                <c:pt idx="17">
                  <c:v>2.13809</c:v>
                </c:pt>
                <c:pt idx="18">
                  <c:v>2.0199009999999999</c:v>
                </c:pt>
                <c:pt idx="19">
                  <c:v>1.8665689999999999</c:v>
                </c:pt>
                <c:pt idx="20">
                  <c:v>1.847337</c:v>
                </c:pt>
                <c:pt idx="21">
                  <c:v>1.872355</c:v>
                </c:pt>
                <c:pt idx="22">
                  <c:v>2.0618989999999999</c:v>
                </c:pt>
                <c:pt idx="23">
                  <c:v>1.9975499999999999</c:v>
                </c:pt>
                <c:pt idx="24">
                  <c:v>1.991922</c:v>
                </c:pt>
                <c:pt idx="25">
                  <c:v>1.9980599999999999</c:v>
                </c:pt>
                <c:pt idx="26">
                  <c:v>2.046799</c:v>
                </c:pt>
                <c:pt idx="27">
                  <c:v>2.0528729999999999</c:v>
                </c:pt>
                <c:pt idx="28">
                  <c:v>1.9757720000000001</c:v>
                </c:pt>
                <c:pt idx="29">
                  <c:v>1.8693010000000001</c:v>
                </c:pt>
                <c:pt idx="30">
                  <c:v>1.774651</c:v>
                </c:pt>
                <c:pt idx="31">
                  <c:v>1.853953</c:v>
                </c:pt>
                <c:pt idx="32">
                  <c:v>1.861424</c:v>
                </c:pt>
                <c:pt idx="33">
                  <c:v>1.9567779999999999</c:v>
                </c:pt>
                <c:pt idx="34">
                  <c:v>1.865804</c:v>
                </c:pt>
                <c:pt idx="35">
                  <c:v>1.943697</c:v>
                </c:pt>
                <c:pt idx="36">
                  <c:v>2.0339969999999998</c:v>
                </c:pt>
                <c:pt idx="37">
                  <c:v>2.1415229999999998</c:v>
                </c:pt>
                <c:pt idx="38">
                  <c:v>2.0239379999999998</c:v>
                </c:pt>
                <c:pt idx="39">
                  <c:v>1.8913340000000001</c:v>
                </c:pt>
                <c:pt idx="40">
                  <c:v>1.858681</c:v>
                </c:pt>
                <c:pt idx="41">
                  <c:v>1.911192</c:v>
                </c:pt>
                <c:pt idx="42">
                  <c:v>1.8653660000000001</c:v>
                </c:pt>
                <c:pt idx="43">
                  <c:v>1.9837089999999999</c:v>
                </c:pt>
                <c:pt idx="44">
                  <c:v>1.9687349999999999</c:v>
                </c:pt>
                <c:pt idx="45">
                  <c:v>1.958342</c:v>
                </c:pt>
                <c:pt idx="46">
                  <c:v>1.68414</c:v>
                </c:pt>
                <c:pt idx="47">
                  <c:v>1.5887359999999999</c:v>
                </c:pt>
                <c:pt idx="48">
                  <c:v>1.606746</c:v>
                </c:pt>
                <c:pt idx="49">
                  <c:v>1.5565530000000001</c:v>
                </c:pt>
                <c:pt idx="50">
                  <c:v>1.5157670000000001</c:v>
                </c:pt>
                <c:pt idx="51">
                  <c:v>1.5327710000000001</c:v>
                </c:pt>
                <c:pt idx="52">
                  <c:v>1.4664969999999999</c:v>
                </c:pt>
                <c:pt idx="53">
                  <c:v>1.4681660000000001</c:v>
                </c:pt>
                <c:pt idx="54">
                  <c:v>1.5334369999999999</c:v>
                </c:pt>
                <c:pt idx="55">
                  <c:v>1.577909</c:v>
                </c:pt>
                <c:pt idx="56">
                  <c:v>1.5556350000000001</c:v>
                </c:pt>
                <c:pt idx="57">
                  <c:v>1.6005100000000001</c:v>
                </c:pt>
                <c:pt idx="58">
                  <c:v>1.6343259999999999</c:v>
                </c:pt>
                <c:pt idx="59">
                  <c:v>1.6091569999999999</c:v>
                </c:pt>
                <c:pt idx="60">
                  <c:v>1.6567730000000001</c:v>
                </c:pt>
                <c:pt idx="61">
                  <c:v>1.719516</c:v>
                </c:pt>
                <c:pt idx="62">
                  <c:v>1.653691</c:v>
                </c:pt>
                <c:pt idx="63">
                  <c:v>1.7561549999999999</c:v>
                </c:pt>
                <c:pt idx="64">
                  <c:v>1.813329</c:v>
                </c:pt>
                <c:pt idx="65">
                  <c:v>1.843798</c:v>
                </c:pt>
                <c:pt idx="66">
                  <c:v>1.8048690000000001</c:v>
                </c:pt>
                <c:pt idx="67">
                  <c:v>1.7663519999999999</c:v>
                </c:pt>
                <c:pt idx="68">
                  <c:v>1.8006800000000001</c:v>
                </c:pt>
                <c:pt idx="69">
                  <c:v>1.8674440000000001</c:v>
                </c:pt>
                <c:pt idx="70">
                  <c:v>1.744496</c:v>
                </c:pt>
                <c:pt idx="71">
                  <c:v>1.7807360000000001</c:v>
                </c:pt>
                <c:pt idx="72">
                  <c:v>1.85164</c:v>
                </c:pt>
                <c:pt idx="73">
                  <c:v>1.8626290000000001</c:v>
                </c:pt>
                <c:pt idx="74">
                  <c:v>1.8343659999999999</c:v>
                </c:pt>
                <c:pt idx="75">
                  <c:v>1.895322</c:v>
                </c:pt>
                <c:pt idx="76">
                  <c:v>2.0388069999999998</c:v>
                </c:pt>
                <c:pt idx="77">
                  <c:v>2.0587300000000002</c:v>
                </c:pt>
                <c:pt idx="78">
                  <c:v>2.0603150000000001</c:v>
                </c:pt>
                <c:pt idx="79">
                  <c:v>1.9878199999999999</c:v>
                </c:pt>
                <c:pt idx="80">
                  <c:v>1.965104</c:v>
                </c:pt>
                <c:pt idx="81">
                  <c:v>1.9700820000000001</c:v>
                </c:pt>
                <c:pt idx="82">
                  <c:v>1.7853140000000001</c:v>
                </c:pt>
                <c:pt idx="83">
                  <c:v>1.631826</c:v>
                </c:pt>
                <c:pt idx="84">
                  <c:v>1.492977</c:v>
                </c:pt>
                <c:pt idx="85">
                  <c:v>1.6734420000000001</c:v>
                </c:pt>
                <c:pt idx="86">
                  <c:v>1.6562809999999999</c:v>
                </c:pt>
                <c:pt idx="87">
                  <c:v>1.61738</c:v>
                </c:pt>
                <c:pt idx="88">
                  <c:v>1.7430909999999999</c:v>
                </c:pt>
                <c:pt idx="89">
                  <c:v>1.779245</c:v>
                </c:pt>
                <c:pt idx="90">
                  <c:v>1.746016</c:v>
                </c:pt>
                <c:pt idx="91">
                  <c:v>1.5996170000000001</c:v>
                </c:pt>
                <c:pt idx="92">
                  <c:v>1.749752</c:v>
                </c:pt>
                <c:pt idx="93">
                  <c:v>1.717735</c:v>
                </c:pt>
                <c:pt idx="94">
                  <c:v>1.7547600000000001</c:v>
                </c:pt>
                <c:pt idx="95">
                  <c:v>1.763693</c:v>
                </c:pt>
                <c:pt idx="96">
                  <c:v>1.731344</c:v>
                </c:pt>
                <c:pt idx="97">
                  <c:v>1.7248479999999999</c:v>
                </c:pt>
                <c:pt idx="98">
                  <c:v>1.687408</c:v>
                </c:pt>
                <c:pt idx="99">
                  <c:v>1.6801360000000001</c:v>
                </c:pt>
                <c:pt idx="100">
                  <c:v>1.8209660000000001</c:v>
                </c:pt>
                <c:pt idx="101">
                  <c:v>1.7640400000000001</c:v>
                </c:pt>
                <c:pt idx="102">
                  <c:v>1.8267850000000001</c:v>
                </c:pt>
                <c:pt idx="103">
                  <c:v>1.7853140000000001</c:v>
                </c:pt>
                <c:pt idx="104">
                  <c:v>1.65665</c:v>
                </c:pt>
                <c:pt idx="105">
                  <c:v>1.6689240000000001</c:v>
                </c:pt>
                <c:pt idx="106">
                  <c:v>1.719516</c:v>
                </c:pt>
                <c:pt idx="107">
                  <c:v>1.6005100000000001</c:v>
                </c:pt>
                <c:pt idx="108">
                  <c:v>1.550378</c:v>
                </c:pt>
                <c:pt idx="109">
                  <c:v>1.5238240000000001</c:v>
                </c:pt>
                <c:pt idx="110">
                  <c:v>1.613211</c:v>
                </c:pt>
                <c:pt idx="111">
                  <c:v>1.707606</c:v>
                </c:pt>
                <c:pt idx="112">
                  <c:v>1.7403960000000001</c:v>
                </c:pt>
                <c:pt idx="113">
                  <c:v>1.7171400000000001</c:v>
                </c:pt>
                <c:pt idx="114">
                  <c:v>1.678191</c:v>
                </c:pt>
                <c:pt idx="115">
                  <c:v>1.5634859999999999</c:v>
                </c:pt>
                <c:pt idx="116">
                  <c:v>1.4982979999999999</c:v>
                </c:pt>
                <c:pt idx="117">
                  <c:v>1.613211</c:v>
                </c:pt>
                <c:pt idx="118">
                  <c:v>1.5591729999999999</c:v>
                </c:pt>
                <c:pt idx="119">
                  <c:v>1.5686990000000001</c:v>
                </c:pt>
                <c:pt idx="120">
                  <c:v>1.596425</c:v>
                </c:pt>
                <c:pt idx="121">
                  <c:v>1.6005100000000001</c:v>
                </c:pt>
                <c:pt idx="122">
                  <c:v>1.678191</c:v>
                </c:pt>
                <c:pt idx="123">
                  <c:v>1.5011559999999999</c:v>
                </c:pt>
                <c:pt idx="124">
                  <c:v>1.4027670000000001</c:v>
                </c:pt>
                <c:pt idx="125">
                  <c:v>1.417241</c:v>
                </c:pt>
                <c:pt idx="126">
                  <c:v>1.456863</c:v>
                </c:pt>
                <c:pt idx="127">
                  <c:v>1.4321379999999999</c:v>
                </c:pt>
                <c:pt idx="128">
                  <c:v>1.446177</c:v>
                </c:pt>
                <c:pt idx="129">
                  <c:v>1.488048</c:v>
                </c:pt>
                <c:pt idx="130">
                  <c:v>1.294257</c:v>
                </c:pt>
                <c:pt idx="131">
                  <c:v>1.288727</c:v>
                </c:pt>
                <c:pt idx="132">
                  <c:v>1.2842849999999999</c:v>
                </c:pt>
                <c:pt idx="133">
                  <c:v>1.2910999999999999</c:v>
                </c:pt>
                <c:pt idx="134">
                  <c:v>1.4119029999999999</c:v>
                </c:pt>
                <c:pt idx="135">
                  <c:v>1.5380879999999999</c:v>
                </c:pt>
                <c:pt idx="136">
                  <c:v>1.4049480000000001</c:v>
                </c:pt>
                <c:pt idx="137">
                  <c:v>1.4383950000000001</c:v>
                </c:pt>
                <c:pt idx="138">
                  <c:v>1.393278</c:v>
                </c:pt>
                <c:pt idx="139">
                  <c:v>1.3353900000000001</c:v>
                </c:pt>
                <c:pt idx="140">
                  <c:v>1.2906260000000001</c:v>
                </c:pt>
                <c:pt idx="141">
                  <c:v>1.26749</c:v>
                </c:pt>
                <c:pt idx="142">
                  <c:v>1.379737</c:v>
                </c:pt>
                <c:pt idx="143">
                  <c:v>1.3626210000000001</c:v>
                </c:pt>
                <c:pt idx="144">
                  <c:v>1.463711</c:v>
                </c:pt>
                <c:pt idx="145">
                  <c:v>1.609791</c:v>
                </c:pt>
                <c:pt idx="146">
                  <c:v>1.517382</c:v>
                </c:pt>
                <c:pt idx="147">
                  <c:v>1.51671</c:v>
                </c:pt>
                <c:pt idx="148">
                  <c:v>1.4847520000000001</c:v>
                </c:pt>
                <c:pt idx="149">
                  <c:v>1.3554120000000001</c:v>
                </c:pt>
                <c:pt idx="150">
                  <c:v>1.457003</c:v>
                </c:pt>
                <c:pt idx="151">
                  <c:v>1.3505860000000001</c:v>
                </c:pt>
                <c:pt idx="152">
                  <c:v>1.3455900000000001</c:v>
                </c:pt>
                <c:pt idx="153">
                  <c:v>1.3903460000000001</c:v>
                </c:pt>
                <c:pt idx="154">
                  <c:v>1.4785539999999999</c:v>
                </c:pt>
                <c:pt idx="155">
                  <c:v>1.495708</c:v>
                </c:pt>
                <c:pt idx="156">
                  <c:v>1.519398</c:v>
                </c:pt>
                <c:pt idx="157">
                  <c:v>1.460361</c:v>
                </c:pt>
                <c:pt idx="158">
                  <c:v>1.4193990000000001</c:v>
                </c:pt>
                <c:pt idx="159">
                  <c:v>1.484615</c:v>
                </c:pt>
                <c:pt idx="160">
                  <c:v>1.5470839999999999</c:v>
                </c:pt>
                <c:pt idx="161">
                  <c:v>1.6817139999999999</c:v>
                </c:pt>
                <c:pt idx="162">
                  <c:v>1.5608740000000001</c:v>
                </c:pt>
                <c:pt idx="163">
                  <c:v>1.529172</c:v>
                </c:pt>
                <c:pt idx="164">
                  <c:v>1.569609</c:v>
                </c:pt>
                <c:pt idx="165">
                  <c:v>1.6413040000000001</c:v>
                </c:pt>
                <c:pt idx="166">
                  <c:v>1.6005100000000001</c:v>
                </c:pt>
                <c:pt idx="167">
                  <c:v>1.854284</c:v>
                </c:pt>
                <c:pt idx="168">
                  <c:v>1.775226</c:v>
                </c:pt>
                <c:pt idx="169">
                  <c:v>1.585135</c:v>
                </c:pt>
                <c:pt idx="170">
                  <c:v>1.6264400000000001</c:v>
                </c:pt>
                <c:pt idx="171">
                  <c:v>1.631451</c:v>
                </c:pt>
                <c:pt idx="172">
                  <c:v>1.5764849999999999</c:v>
                </c:pt>
                <c:pt idx="173">
                  <c:v>1.69946</c:v>
                </c:pt>
                <c:pt idx="174">
                  <c:v>1.6389389999999999</c:v>
                </c:pt>
                <c:pt idx="175">
                  <c:v>1.6567730000000001</c:v>
                </c:pt>
                <c:pt idx="176">
                  <c:v>1.4824139999999999</c:v>
                </c:pt>
                <c:pt idx="177">
                  <c:v>1.3401190000000001</c:v>
                </c:pt>
                <c:pt idx="178">
                  <c:v>1.4178170000000001</c:v>
                </c:pt>
                <c:pt idx="179">
                  <c:v>1.5433859999999999</c:v>
                </c:pt>
                <c:pt idx="180">
                  <c:v>1.4664969999999999</c:v>
                </c:pt>
                <c:pt idx="181">
                  <c:v>1.4709429999999999</c:v>
                </c:pt>
                <c:pt idx="182">
                  <c:v>1.4702489999999999</c:v>
                </c:pt>
                <c:pt idx="183">
                  <c:v>1.4497009999999999</c:v>
                </c:pt>
                <c:pt idx="184">
                  <c:v>1.4212670000000001</c:v>
                </c:pt>
                <c:pt idx="185">
                  <c:v>1.2929949999999999</c:v>
                </c:pt>
                <c:pt idx="186">
                  <c:v>1.367405</c:v>
                </c:pt>
                <c:pt idx="187">
                  <c:v>1.492977</c:v>
                </c:pt>
                <c:pt idx="188">
                  <c:v>1.444059</c:v>
                </c:pt>
                <c:pt idx="189">
                  <c:v>1.460361</c:v>
                </c:pt>
                <c:pt idx="190">
                  <c:v>1.364417</c:v>
                </c:pt>
                <c:pt idx="191">
                  <c:v>1.268777</c:v>
                </c:pt>
                <c:pt idx="192">
                  <c:v>1.215713</c:v>
                </c:pt>
                <c:pt idx="193">
                  <c:v>1.3261879999999999</c:v>
                </c:pt>
                <c:pt idx="194">
                  <c:v>1.5444439999999999</c:v>
                </c:pt>
                <c:pt idx="195">
                  <c:v>1.574802</c:v>
                </c:pt>
                <c:pt idx="196">
                  <c:v>1.707606</c:v>
                </c:pt>
                <c:pt idx="197">
                  <c:v>1.7167840000000001</c:v>
                </c:pt>
                <c:pt idx="198">
                  <c:v>1.8433550000000001</c:v>
                </c:pt>
                <c:pt idx="199">
                  <c:v>1.90852</c:v>
                </c:pt>
                <c:pt idx="200">
                  <c:v>1.8543940000000001</c:v>
                </c:pt>
                <c:pt idx="201">
                  <c:v>1.777868</c:v>
                </c:pt>
                <c:pt idx="202">
                  <c:v>1.761261</c:v>
                </c:pt>
                <c:pt idx="203">
                  <c:v>1.7272130000000001</c:v>
                </c:pt>
                <c:pt idx="204">
                  <c:v>1.8652569999999999</c:v>
                </c:pt>
                <c:pt idx="205">
                  <c:v>1.6040760000000001</c:v>
                </c:pt>
                <c:pt idx="206">
                  <c:v>1.616749</c:v>
                </c:pt>
                <c:pt idx="207">
                  <c:v>1.6418010000000001</c:v>
                </c:pt>
                <c:pt idx="208">
                  <c:v>1.646766</c:v>
                </c:pt>
                <c:pt idx="209">
                  <c:v>1.5345009999999999</c:v>
                </c:pt>
                <c:pt idx="210">
                  <c:v>1.5681780000000001</c:v>
                </c:pt>
                <c:pt idx="211">
                  <c:v>1.6933240000000001</c:v>
                </c:pt>
                <c:pt idx="212">
                  <c:v>1.6898249999999999</c:v>
                </c:pt>
                <c:pt idx="213">
                  <c:v>1.5644</c:v>
                </c:pt>
                <c:pt idx="214">
                  <c:v>1.6567730000000001</c:v>
                </c:pt>
                <c:pt idx="215">
                  <c:v>1.768661</c:v>
                </c:pt>
                <c:pt idx="216">
                  <c:v>1.707247</c:v>
                </c:pt>
                <c:pt idx="217">
                  <c:v>1.719516</c:v>
                </c:pt>
                <c:pt idx="218">
                  <c:v>1.6138429999999999</c:v>
                </c:pt>
                <c:pt idx="219">
                  <c:v>1.6664760000000001</c:v>
                </c:pt>
                <c:pt idx="220">
                  <c:v>1.5624420000000001</c:v>
                </c:pt>
                <c:pt idx="221">
                  <c:v>1.4796579999999999</c:v>
                </c:pt>
                <c:pt idx="222">
                  <c:v>1.4757910000000001</c:v>
                </c:pt>
                <c:pt idx="223">
                  <c:v>1.5380879999999999</c:v>
                </c:pt>
                <c:pt idx="224">
                  <c:v>1.6289469999999999</c:v>
                </c:pt>
                <c:pt idx="225">
                  <c:v>1.635823</c:v>
                </c:pt>
                <c:pt idx="226">
                  <c:v>1.5119929999999999</c:v>
                </c:pt>
                <c:pt idx="227">
                  <c:v>1.5364949999999999</c:v>
                </c:pt>
                <c:pt idx="228">
                  <c:v>1.4427859999999999</c:v>
                </c:pt>
                <c:pt idx="229">
                  <c:v>1.3498300000000001</c:v>
                </c:pt>
                <c:pt idx="230">
                  <c:v>1.359021</c:v>
                </c:pt>
                <c:pt idx="231">
                  <c:v>1.3445279999999999</c:v>
                </c:pt>
                <c:pt idx="232">
                  <c:v>1.4383950000000001</c:v>
                </c:pt>
                <c:pt idx="233">
                  <c:v>1.4785539999999999</c:v>
                </c:pt>
                <c:pt idx="234">
                  <c:v>1.396935</c:v>
                </c:pt>
                <c:pt idx="235">
                  <c:v>1.4383950000000001</c:v>
                </c:pt>
                <c:pt idx="236">
                  <c:v>1.423419</c:v>
                </c:pt>
                <c:pt idx="237">
                  <c:v>1.4847520000000001</c:v>
                </c:pt>
                <c:pt idx="238">
                  <c:v>1.2695810000000001</c:v>
                </c:pt>
                <c:pt idx="239">
                  <c:v>1.3498300000000001</c:v>
                </c:pt>
                <c:pt idx="240">
                  <c:v>1.457003</c:v>
                </c:pt>
                <c:pt idx="241">
                  <c:v>1.4674700000000001</c:v>
                </c:pt>
                <c:pt idx="242">
                  <c:v>1.5598270000000001</c:v>
                </c:pt>
                <c:pt idx="243">
                  <c:v>1.319245</c:v>
                </c:pt>
                <c:pt idx="244">
                  <c:v>1.4039299999999999</c:v>
                </c:pt>
                <c:pt idx="245">
                  <c:v>1.451811</c:v>
                </c:pt>
                <c:pt idx="246">
                  <c:v>1.55511</c:v>
                </c:pt>
                <c:pt idx="247">
                  <c:v>1.6343259999999999</c:v>
                </c:pt>
                <c:pt idx="248">
                  <c:v>1.6193979999999999</c:v>
                </c:pt>
                <c:pt idx="249">
                  <c:v>1.616749</c:v>
                </c:pt>
                <c:pt idx="250">
                  <c:v>1.601148</c:v>
                </c:pt>
                <c:pt idx="251">
                  <c:v>1.6413040000000001</c:v>
                </c:pt>
                <c:pt idx="252">
                  <c:v>1.643913</c:v>
                </c:pt>
                <c:pt idx="253">
                  <c:v>1.831248</c:v>
                </c:pt>
                <c:pt idx="254">
                  <c:v>1.8232060000000001</c:v>
                </c:pt>
                <c:pt idx="255">
                  <c:v>1.5549789999999999</c:v>
                </c:pt>
                <c:pt idx="256">
                  <c:v>1.566095</c:v>
                </c:pt>
                <c:pt idx="257">
                  <c:v>1.5680480000000001</c:v>
                </c:pt>
                <c:pt idx="258">
                  <c:v>1.7403960000000001</c:v>
                </c:pt>
                <c:pt idx="259">
                  <c:v>1.704855</c:v>
                </c:pt>
                <c:pt idx="260">
                  <c:v>1.5545850000000001</c:v>
                </c:pt>
                <c:pt idx="261">
                  <c:v>1.5015639999999999</c:v>
                </c:pt>
                <c:pt idx="262">
                  <c:v>1.539812</c:v>
                </c:pt>
                <c:pt idx="263">
                  <c:v>1.6148549999999999</c:v>
                </c:pt>
                <c:pt idx="264">
                  <c:v>1.7389889999999999</c:v>
                </c:pt>
                <c:pt idx="265">
                  <c:v>1.6523330000000001</c:v>
                </c:pt>
                <c:pt idx="266">
                  <c:v>1.5811390000000001</c:v>
                </c:pt>
                <c:pt idx="267">
                  <c:v>1.546028</c:v>
                </c:pt>
                <c:pt idx="268">
                  <c:v>1.49407</c:v>
                </c:pt>
                <c:pt idx="269">
                  <c:v>1.4525140000000001</c:v>
                </c:pt>
                <c:pt idx="270">
                  <c:v>1.5157670000000001</c:v>
                </c:pt>
                <c:pt idx="271">
                  <c:v>1.4609190000000001</c:v>
                </c:pt>
                <c:pt idx="272">
                  <c:v>1.5360959999999999</c:v>
                </c:pt>
                <c:pt idx="273">
                  <c:v>1.5123979999999999</c:v>
                </c:pt>
                <c:pt idx="274">
                  <c:v>1.5608740000000001</c:v>
                </c:pt>
                <c:pt idx="275">
                  <c:v>1.5470839999999999</c:v>
                </c:pt>
                <c:pt idx="276">
                  <c:v>1.6233</c:v>
                </c:pt>
                <c:pt idx="277">
                  <c:v>1.493387</c:v>
                </c:pt>
                <c:pt idx="278">
                  <c:v>1.370387</c:v>
                </c:pt>
                <c:pt idx="279">
                  <c:v>1.3401190000000001</c:v>
                </c:pt>
                <c:pt idx="280">
                  <c:v>1.3554120000000001</c:v>
                </c:pt>
                <c:pt idx="281">
                  <c:v>1.3614219999999999</c:v>
                </c:pt>
                <c:pt idx="282">
                  <c:v>1.3678520000000001</c:v>
                </c:pt>
                <c:pt idx="283">
                  <c:v>1.322336</c:v>
                </c:pt>
                <c:pt idx="284">
                  <c:v>1.409009</c:v>
                </c:pt>
                <c:pt idx="285">
                  <c:v>1.440096</c:v>
                </c:pt>
                <c:pt idx="286">
                  <c:v>1.4183920000000001</c:v>
                </c:pt>
                <c:pt idx="287">
                  <c:v>1.3445279999999999</c:v>
                </c:pt>
                <c:pt idx="288">
                  <c:v>1.194545</c:v>
                </c:pt>
                <c:pt idx="289">
                  <c:v>1.242775</c:v>
                </c:pt>
                <c:pt idx="290">
                  <c:v>1.2035659999999999</c:v>
                </c:pt>
                <c:pt idx="291">
                  <c:v>1.189066</c:v>
                </c:pt>
                <c:pt idx="292">
                  <c:v>1.250143</c:v>
                </c:pt>
                <c:pt idx="293">
                  <c:v>1.365613</c:v>
                </c:pt>
                <c:pt idx="294">
                  <c:v>1.2290700000000001</c:v>
                </c:pt>
                <c:pt idx="295">
                  <c:v>1.27199</c:v>
                </c:pt>
                <c:pt idx="296">
                  <c:v>1.219066</c:v>
                </c:pt>
                <c:pt idx="297">
                  <c:v>1.2262439999999999</c:v>
                </c:pt>
                <c:pt idx="298">
                  <c:v>1.364865</c:v>
                </c:pt>
                <c:pt idx="299">
                  <c:v>1.314907</c:v>
                </c:pt>
                <c:pt idx="300">
                  <c:v>1.4049480000000001</c:v>
                </c:pt>
                <c:pt idx="301">
                  <c:v>1.3851990000000001</c:v>
                </c:pt>
                <c:pt idx="302">
                  <c:v>1.359021</c:v>
                </c:pt>
                <c:pt idx="303">
                  <c:v>1.3032140000000001</c:v>
                </c:pt>
                <c:pt idx="304">
                  <c:v>1.380476</c:v>
                </c:pt>
                <c:pt idx="305">
                  <c:v>1.2779130000000001</c:v>
                </c:pt>
                <c:pt idx="306">
                  <c:v>1.288727</c:v>
                </c:pt>
                <c:pt idx="307">
                  <c:v>1.4068350000000001</c:v>
                </c:pt>
                <c:pt idx="308">
                  <c:v>1.377516</c:v>
                </c:pt>
                <c:pt idx="309">
                  <c:v>1.5031939999999999</c:v>
                </c:pt>
                <c:pt idx="310">
                  <c:v>1.460361</c:v>
                </c:pt>
                <c:pt idx="311">
                  <c:v>1.446318</c:v>
                </c:pt>
                <c:pt idx="312">
                  <c:v>1.5617890000000001</c:v>
                </c:pt>
                <c:pt idx="313">
                  <c:v>1.585779</c:v>
                </c:pt>
                <c:pt idx="314">
                  <c:v>1.5466880000000001</c:v>
                </c:pt>
                <c:pt idx="315">
                  <c:v>1.691395</c:v>
                </c:pt>
                <c:pt idx="316">
                  <c:v>1.4982979999999999</c:v>
                </c:pt>
                <c:pt idx="317">
                  <c:v>1.318781</c:v>
                </c:pt>
                <c:pt idx="318">
                  <c:v>1.3372219999999999</c:v>
                </c:pt>
                <c:pt idx="319">
                  <c:v>1.454199</c:v>
                </c:pt>
                <c:pt idx="320">
                  <c:v>1.5470839999999999</c:v>
                </c:pt>
                <c:pt idx="321">
                  <c:v>1.5113179999999999</c:v>
                </c:pt>
                <c:pt idx="322">
                  <c:v>1.4321379999999999</c:v>
                </c:pt>
                <c:pt idx="323">
                  <c:v>1.442928</c:v>
                </c:pt>
                <c:pt idx="324">
                  <c:v>1.4344170000000001</c:v>
                </c:pt>
                <c:pt idx="325">
                  <c:v>1.517382</c:v>
                </c:pt>
                <c:pt idx="326">
                  <c:v>1.484615</c:v>
                </c:pt>
                <c:pt idx="327">
                  <c:v>1.4702489999999999</c:v>
                </c:pt>
                <c:pt idx="328">
                  <c:v>1.621413</c:v>
                </c:pt>
                <c:pt idx="329">
                  <c:v>1.6567730000000001</c:v>
                </c:pt>
                <c:pt idx="330">
                  <c:v>1.6933240000000001</c:v>
                </c:pt>
                <c:pt idx="331">
                  <c:v>1.55511</c:v>
                </c:pt>
                <c:pt idx="332">
                  <c:v>1.456302</c:v>
                </c:pt>
                <c:pt idx="333">
                  <c:v>1.3554120000000001</c:v>
                </c:pt>
                <c:pt idx="334">
                  <c:v>1.355864</c:v>
                </c:pt>
                <c:pt idx="335">
                  <c:v>1.3486199999999999</c:v>
                </c:pt>
                <c:pt idx="336">
                  <c:v>1.399708</c:v>
                </c:pt>
                <c:pt idx="337">
                  <c:v>1.392253</c:v>
                </c:pt>
                <c:pt idx="338">
                  <c:v>1.33768</c:v>
                </c:pt>
                <c:pt idx="339">
                  <c:v>1.268295</c:v>
                </c:pt>
                <c:pt idx="340">
                  <c:v>1.334625</c:v>
                </c:pt>
                <c:pt idx="341">
                  <c:v>1.33768</c:v>
                </c:pt>
                <c:pt idx="342">
                  <c:v>1.4497009999999999</c:v>
                </c:pt>
                <c:pt idx="343">
                  <c:v>1.364865</c:v>
                </c:pt>
                <c:pt idx="344">
                  <c:v>1.423419</c:v>
                </c:pt>
                <c:pt idx="345">
                  <c:v>1.3606720000000001</c:v>
                </c:pt>
                <c:pt idx="346">
                  <c:v>1.3044659999999999</c:v>
                </c:pt>
                <c:pt idx="347">
                  <c:v>1.365613</c:v>
                </c:pt>
                <c:pt idx="348">
                  <c:v>1.322336</c:v>
                </c:pt>
                <c:pt idx="349">
                  <c:v>1.2381679999999999</c:v>
                </c:pt>
                <c:pt idx="350">
                  <c:v>1.2823770000000001</c:v>
                </c:pt>
                <c:pt idx="351">
                  <c:v>1.5345009999999999</c:v>
                </c:pt>
                <c:pt idx="352">
                  <c:v>1.4383950000000001</c:v>
                </c:pt>
                <c:pt idx="353">
                  <c:v>1.278392</c:v>
                </c:pt>
                <c:pt idx="354">
                  <c:v>1.2447440000000001</c:v>
                </c:pt>
                <c:pt idx="355">
                  <c:v>1.2929949999999999</c:v>
                </c:pt>
                <c:pt idx="356">
                  <c:v>1.3463480000000001</c:v>
                </c:pt>
                <c:pt idx="357">
                  <c:v>1.3546590000000001</c:v>
                </c:pt>
                <c:pt idx="358">
                  <c:v>1.463711</c:v>
                </c:pt>
                <c:pt idx="359">
                  <c:v>1.538751</c:v>
                </c:pt>
                <c:pt idx="360">
                  <c:v>1.6081430000000001</c:v>
                </c:pt>
                <c:pt idx="361">
                  <c:v>1.5825579999999999</c:v>
                </c:pt>
                <c:pt idx="362">
                  <c:v>1.5989789999999999</c:v>
                </c:pt>
                <c:pt idx="363">
                  <c:v>1.621413</c:v>
                </c:pt>
                <c:pt idx="364">
                  <c:v>1.7303999999999999</c:v>
                </c:pt>
                <c:pt idx="365">
                  <c:v>1.5650520000000001</c:v>
                </c:pt>
                <c:pt idx="366">
                  <c:v>1.6463939999999999</c:v>
                </c:pt>
                <c:pt idx="367">
                  <c:v>1.5380879999999999</c:v>
                </c:pt>
                <c:pt idx="368">
                  <c:v>1.6243050000000001</c:v>
                </c:pt>
                <c:pt idx="369">
                  <c:v>1.6812290000000001</c:v>
                </c:pt>
                <c:pt idx="370">
                  <c:v>1.6283209999999999</c:v>
                </c:pt>
                <c:pt idx="371">
                  <c:v>1.6207830000000001</c:v>
                </c:pt>
                <c:pt idx="372">
                  <c:v>1.5031939999999999</c:v>
                </c:pt>
                <c:pt idx="373">
                  <c:v>1.523155</c:v>
                </c:pt>
                <c:pt idx="374">
                  <c:v>1.5887359999999999</c:v>
                </c:pt>
                <c:pt idx="375">
                  <c:v>1.5118579999999999</c:v>
                </c:pt>
                <c:pt idx="376">
                  <c:v>1.5380879999999999</c:v>
                </c:pt>
                <c:pt idx="377">
                  <c:v>1.4702489999999999</c:v>
                </c:pt>
                <c:pt idx="378">
                  <c:v>1.399708</c:v>
                </c:pt>
                <c:pt idx="379">
                  <c:v>1.463711</c:v>
                </c:pt>
                <c:pt idx="380">
                  <c:v>1.206107</c:v>
                </c:pt>
                <c:pt idx="381">
                  <c:v>1.2262439999999999</c:v>
                </c:pt>
                <c:pt idx="382">
                  <c:v>1.065412</c:v>
                </c:pt>
                <c:pt idx="383">
                  <c:v>1.1313709999999999</c:v>
                </c:pt>
                <c:pt idx="384">
                  <c:v>1.1313709999999999</c:v>
                </c:pt>
                <c:pt idx="385">
                  <c:v>1.1111679999999999</c:v>
                </c:pt>
                <c:pt idx="386">
                  <c:v>1.1752549999999999</c:v>
                </c:pt>
                <c:pt idx="387">
                  <c:v>1.2910999999999999</c:v>
                </c:pt>
                <c:pt idx="388">
                  <c:v>1.220405</c:v>
                </c:pt>
                <c:pt idx="389">
                  <c:v>1.268295</c:v>
                </c:pt>
                <c:pt idx="390">
                  <c:v>1.2695810000000001</c:v>
                </c:pt>
                <c:pt idx="391">
                  <c:v>1.3000780000000001</c:v>
                </c:pt>
                <c:pt idx="392">
                  <c:v>1.435554</c:v>
                </c:pt>
                <c:pt idx="393">
                  <c:v>1.3286480000000001</c:v>
                </c:pt>
                <c:pt idx="394">
                  <c:v>1.3303370000000001</c:v>
                </c:pt>
                <c:pt idx="395">
                  <c:v>1.33951</c:v>
                </c:pt>
                <c:pt idx="396">
                  <c:v>1.4344170000000001</c:v>
                </c:pt>
                <c:pt idx="397">
                  <c:v>1.5902769999999999</c:v>
                </c:pt>
                <c:pt idx="398">
                  <c:v>1.4764820000000001</c:v>
                </c:pt>
                <c:pt idx="399">
                  <c:v>1.3546590000000001</c:v>
                </c:pt>
                <c:pt idx="400">
                  <c:v>1.216385</c:v>
                </c:pt>
                <c:pt idx="401">
                  <c:v>1.2610330000000001</c:v>
                </c:pt>
                <c:pt idx="402">
                  <c:v>1.212183</c:v>
                </c:pt>
                <c:pt idx="403">
                  <c:v>1.20136</c:v>
                </c:pt>
                <c:pt idx="404">
                  <c:v>1.293784</c:v>
                </c:pt>
                <c:pt idx="405">
                  <c:v>1.250143</c:v>
                </c:pt>
                <c:pt idx="406">
                  <c:v>1.1633869999999999</c:v>
                </c:pt>
                <c:pt idx="407">
                  <c:v>1.0301579999999999</c:v>
                </c:pt>
                <c:pt idx="408">
                  <c:v>1.108225</c:v>
                </c:pt>
                <c:pt idx="409">
                  <c:v>1.1228610000000001</c:v>
                </c:pt>
                <c:pt idx="410">
                  <c:v>1.1177600000000001</c:v>
                </c:pt>
                <c:pt idx="411">
                  <c:v>1.150687</c:v>
                </c:pt>
                <c:pt idx="412">
                  <c:v>1.4002920000000001</c:v>
                </c:pt>
                <c:pt idx="413">
                  <c:v>1.3493759999999999</c:v>
                </c:pt>
                <c:pt idx="414">
                  <c:v>1.2898350000000001</c:v>
                </c:pt>
                <c:pt idx="415">
                  <c:v>1.273914</c:v>
                </c:pt>
                <c:pt idx="416">
                  <c:v>1.3180069999999999</c:v>
                </c:pt>
                <c:pt idx="417">
                  <c:v>1.294257</c:v>
                </c:pt>
                <c:pt idx="418">
                  <c:v>1.3493759999999999</c:v>
                </c:pt>
                <c:pt idx="419">
                  <c:v>1.268777</c:v>
                </c:pt>
                <c:pt idx="420">
                  <c:v>1.367405</c:v>
                </c:pt>
                <c:pt idx="421">
                  <c:v>1.493387</c:v>
                </c:pt>
                <c:pt idx="422">
                  <c:v>1.446318</c:v>
                </c:pt>
                <c:pt idx="423">
                  <c:v>1.6349499999999999</c:v>
                </c:pt>
                <c:pt idx="424">
                  <c:v>1.6015299999999999</c:v>
                </c:pt>
                <c:pt idx="425">
                  <c:v>1.5113179999999999</c:v>
                </c:pt>
                <c:pt idx="426">
                  <c:v>1.5811390000000001</c:v>
                </c:pt>
                <c:pt idx="427">
                  <c:v>1.484065</c:v>
                </c:pt>
                <c:pt idx="428">
                  <c:v>1.5780380000000001</c:v>
                </c:pt>
                <c:pt idx="429">
                  <c:v>1.5842339999999999</c:v>
                </c:pt>
                <c:pt idx="430">
                  <c:v>1.5832029999999999</c:v>
                </c:pt>
                <c:pt idx="431">
                  <c:v>1.6015299999999999</c:v>
                </c:pt>
                <c:pt idx="432">
                  <c:v>1.5152289999999999</c:v>
                </c:pt>
                <c:pt idx="433">
                  <c:v>1.68414</c:v>
                </c:pt>
                <c:pt idx="434">
                  <c:v>1.7028190000000001</c:v>
                </c:pt>
                <c:pt idx="435">
                  <c:v>1.530106</c:v>
                </c:pt>
                <c:pt idx="436">
                  <c:v>1.551957</c:v>
                </c:pt>
                <c:pt idx="437">
                  <c:v>1.5493250000000001</c:v>
                </c:pt>
                <c:pt idx="438">
                  <c:v>1.623928</c:v>
                </c:pt>
                <c:pt idx="439">
                  <c:v>1.665986</c:v>
                </c:pt>
                <c:pt idx="440">
                  <c:v>1.735112</c:v>
                </c:pt>
                <c:pt idx="441">
                  <c:v>1.6413040000000001</c:v>
                </c:pt>
                <c:pt idx="442">
                  <c:v>1.770046</c:v>
                </c:pt>
                <c:pt idx="443">
                  <c:v>1.6507259999999999</c:v>
                </c:pt>
                <c:pt idx="444">
                  <c:v>1.566095</c:v>
                </c:pt>
                <c:pt idx="445">
                  <c:v>1.665986</c:v>
                </c:pt>
                <c:pt idx="446">
                  <c:v>1.571299</c:v>
                </c:pt>
                <c:pt idx="447">
                  <c:v>1.614223</c:v>
                </c:pt>
                <c:pt idx="448">
                  <c:v>1.5842339999999999</c:v>
                </c:pt>
                <c:pt idx="449">
                  <c:v>1.68414</c:v>
                </c:pt>
                <c:pt idx="450">
                  <c:v>1.659727</c:v>
                </c:pt>
                <c:pt idx="451">
                  <c:v>1.677705</c:v>
                </c:pt>
                <c:pt idx="452">
                  <c:v>1.7082029999999999</c:v>
                </c:pt>
                <c:pt idx="453">
                  <c:v>1.671978</c:v>
                </c:pt>
                <c:pt idx="454">
                  <c:v>1.399708</c:v>
                </c:pt>
                <c:pt idx="455">
                  <c:v>1.470804</c:v>
                </c:pt>
                <c:pt idx="456">
                  <c:v>1.4327080000000001</c:v>
                </c:pt>
                <c:pt idx="457">
                  <c:v>1.5017</c:v>
                </c:pt>
                <c:pt idx="458">
                  <c:v>1.5624420000000001</c:v>
                </c:pt>
                <c:pt idx="459">
                  <c:v>1.5811390000000001</c:v>
                </c:pt>
                <c:pt idx="460">
                  <c:v>1.5327710000000001</c:v>
                </c:pt>
                <c:pt idx="461">
                  <c:v>1.4321379999999999</c:v>
                </c:pt>
                <c:pt idx="462">
                  <c:v>1.4609190000000001</c:v>
                </c:pt>
                <c:pt idx="463">
                  <c:v>1.5732459999999999</c:v>
                </c:pt>
                <c:pt idx="464">
                  <c:v>1.577909</c:v>
                </c:pt>
                <c:pt idx="465">
                  <c:v>1.640806</c:v>
                </c:pt>
                <c:pt idx="466">
                  <c:v>1.5572079999999999</c:v>
                </c:pt>
                <c:pt idx="467">
                  <c:v>1.545104</c:v>
                </c:pt>
                <c:pt idx="468">
                  <c:v>1.658128</c:v>
                </c:pt>
                <c:pt idx="469">
                  <c:v>1.714286</c:v>
                </c:pt>
                <c:pt idx="470">
                  <c:v>1.688013</c:v>
                </c:pt>
                <c:pt idx="471">
                  <c:v>1.470804</c:v>
                </c:pt>
                <c:pt idx="472">
                  <c:v>1.376331</c:v>
                </c:pt>
                <c:pt idx="473">
                  <c:v>1.4709429999999999</c:v>
                </c:pt>
                <c:pt idx="474">
                  <c:v>1.4982979999999999</c:v>
                </c:pt>
                <c:pt idx="475">
                  <c:v>1.749636</c:v>
                </c:pt>
                <c:pt idx="476">
                  <c:v>1.5738939999999999</c:v>
                </c:pt>
                <c:pt idx="477">
                  <c:v>1.6081430000000001</c:v>
                </c:pt>
                <c:pt idx="478">
                  <c:v>1.6243050000000001</c:v>
                </c:pt>
                <c:pt idx="479">
                  <c:v>1.6243050000000001</c:v>
                </c:pt>
                <c:pt idx="480">
                  <c:v>1.6339509999999999</c:v>
                </c:pt>
                <c:pt idx="481">
                  <c:v>1.621413</c:v>
                </c:pt>
                <c:pt idx="482">
                  <c:v>1.6030580000000001</c:v>
                </c:pt>
                <c:pt idx="483">
                  <c:v>1.4982979999999999</c:v>
                </c:pt>
                <c:pt idx="484">
                  <c:v>1.531839</c:v>
                </c:pt>
                <c:pt idx="485">
                  <c:v>1.5628340000000001</c:v>
                </c:pt>
                <c:pt idx="486">
                  <c:v>1.597064</c:v>
                </c:pt>
                <c:pt idx="487">
                  <c:v>1.5470839999999999</c:v>
                </c:pt>
                <c:pt idx="488">
                  <c:v>1.380476</c:v>
                </c:pt>
                <c:pt idx="489">
                  <c:v>1.355864</c:v>
                </c:pt>
                <c:pt idx="490">
                  <c:v>1.3286480000000001</c:v>
                </c:pt>
                <c:pt idx="491">
                  <c:v>1.3486199999999999</c:v>
                </c:pt>
                <c:pt idx="492">
                  <c:v>1.5433859999999999</c:v>
                </c:pt>
                <c:pt idx="493">
                  <c:v>1.6289469999999999</c:v>
                </c:pt>
                <c:pt idx="494">
                  <c:v>1.658128</c:v>
                </c:pt>
                <c:pt idx="495">
                  <c:v>1.8228709999999999</c:v>
                </c:pt>
                <c:pt idx="496">
                  <c:v>1.8003400000000001</c:v>
                </c:pt>
                <c:pt idx="497">
                  <c:v>1.6962140000000001</c:v>
                </c:pt>
                <c:pt idx="498">
                  <c:v>1.621413</c:v>
                </c:pt>
                <c:pt idx="499">
                  <c:v>1.71916</c:v>
                </c:pt>
                <c:pt idx="500">
                  <c:v>1.6283209999999999</c:v>
                </c:pt>
                <c:pt idx="501">
                  <c:v>1.5702590000000001</c:v>
                </c:pt>
                <c:pt idx="502">
                  <c:v>1.6898249999999999</c:v>
                </c:pt>
                <c:pt idx="503">
                  <c:v>1.7337</c:v>
                </c:pt>
                <c:pt idx="504">
                  <c:v>1.759406</c:v>
                </c:pt>
                <c:pt idx="505">
                  <c:v>1.5364949999999999</c:v>
                </c:pt>
                <c:pt idx="506">
                  <c:v>1.4468829999999999</c:v>
                </c:pt>
                <c:pt idx="507">
                  <c:v>1.4785539999999999</c:v>
                </c:pt>
                <c:pt idx="508">
                  <c:v>1.428571</c:v>
                </c:pt>
                <c:pt idx="509">
                  <c:v>1.4851650000000001</c:v>
                </c:pt>
                <c:pt idx="510">
                  <c:v>1.3334010000000001</c:v>
                </c:pt>
                <c:pt idx="511">
                  <c:v>1.4982979999999999</c:v>
                </c:pt>
                <c:pt idx="512">
                  <c:v>1.457003</c:v>
                </c:pt>
                <c:pt idx="513">
                  <c:v>1.4119029999999999</c:v>
                </c:pt>
                <c:pt idx="514">
                  <c:v>1.355262</c:v>
                </c:pt>
                <c:pt idx="515">
                  <c:v>1.4068350000000001</c:v>
                </c:pt>
                <c:pt idx="516">
                  <c:v>1.3554120000000001</c:v>
                </c:pt>
                <c:pt idx="517">
                  <c:v>1.45462</c:v>
                </c:pt>
                <c:pt idx="518">
                  <c:v>1.392253</c:v>
                </c:pt>
                <c:pt idx="519">
                  <c:v>1.1752549999999999</c:v>
                </c:pt>
                <c:pt idx="520">
                  <c:v>1.2069529999999999</c:v>
                </c:pt>
                <c:pt idx="521">
                  <c:v>1.1782029999999999</c:v>
                </c:pt>
                <c:pt idx="522">
                  <c:v>1.18425</c:v>
                </c:pt>
                <c:pt idx="523">
                  <c:v>1.299293</c:v>
                </c:pt>
                <c:pt idx="524">
                  <c:v>1.309463</c:v>
                </c:pt>
                <c:pt idx="525">
                  <c:v>1.359021</c:v>
                </c:pt>
                <c:pt idx="526">
                  <c:v>1.451811</c:v>
                </c:pt>
                <c:pt idx="527">
                  <c:v>1.474823</c:v>
                </c:pt>
                <c:pt idx="528">
                  <c:v>1.3792930000000001</c:v>
                </c:pt>
                <c:pt idx="529">
                  <c:v>1.262327</c:v>
                </c:pt>
                <c:pt idx="530">
                  <c:v>1.3131980000000001</c:v>
                </c:pt>
                <c:pt idx="531">
                  <c:v>1.396935</c:v>
                </c:pt>
                <c:pt idx="532">
                  <c:v>1.3606720000000001</c:v>
                </c:pt>
                <c:pt idx="533">
                  <c:v>1.51671</c:v>
                </c:pt>
                <c:pt idx="534">
                  <c:v>1.572208</c:v>
                </c:pt>
                <c:pt idx="535">
                  <c:v>1.446318</c:v>
                </c:pt>
                <c:pt idx="536">
                  <c:v>1.612325</c:v>
                </c:pt>
                <c:pt idx="537">
                  <c:v>1.5650520000000001</c:v>
                </c:pt>
                <c:pt idx="538">
                  <c:v>1.5702590000000001</c:v>
                </c:pt>
                <c:pt idx="539">
                  <c:v>1.6030580000000001</c:v>
                </c:pt>
                <c:pt idx="540">
                  <c:v>1.4658009999999999</c:v>
                </c:pt>
                <c:pt idx="541">
                  <c:v>1.3702380000000001</c:v>
                </c:pt>
                <c:pt idx="542">
                  <c:v>1.2906260000000001</c:v>
                </c:pt>
                <c:pt idx="543">
                  <c:v>1.256656</c:v>
                </c:pt>
                <c:pt idx="544">
                  <c:v>1.2337100000000001</c:v>
                </c:pt>
                <c:pt idx="545">
                  <c:v>1.278392</c:v>
                </c:pt>
                <c:pt idx="546">
                  <c:v>1.3486199999999999</c:v>
                </c:pt>
                <c:pt idx="547">
                  <c:v>1.3445279999999999</c:v>
                </c:pt>
                <c:pt idx="548">
                  <c:v>1.4427859999999999</c:v>
                </c:pt>
                <c:pt idx="549">
                  <c:v>1.363669</c:v>
                </c:pt>
                <c:pt idx="550">
                  <c:v>1.44787</c:v>
                </c:pt>
                <c:pt idx="551">
                  <c:v>1.4709429999999999</c:v>
                </c:pt>
                <c:pt idx="552">
                  <c:v>1.4742690000000001</c:v>
                </c:pt>
                <c:pt idx="553">
                  <c:v>1.533836</c:v>
                </c:pt>
                <c:pt idx="554">
                  <c:v>1.5582560000000001</c:v>
                </c:pt>
                <c:pt idx="555">
                  <c:v>1.506991</c:v>
                </c:pt>
                <c:pt idx="556">
                  <c:v>1.4119029999999999</c:v>
                </c:pt>
                <c:pt idx="557">
                  <c:v>1.504958</c:v>
                </c:pt>
                <c:pt idx="558">
                  <c:v>1.488048</c:v>
                </c:pt>
                <c:pt idx="559">
                  <c:v>1.551957</c:v>
                </c:pt>
                <c:pt idx="560">
                  <c:v>1.4344170000000001</c:v>
                </c:pt>
                <c:pt idx="561">
                  <c:v>1.308684</c:v>
                </c:pt>
                <c:pt idx="562">
                  <c:v>1.4344170000000001</c:v>
                </c:pt>
                <c:pt idx="563">
                  <c:v>1.442221</c:v>
                </c:pt>
                <c:pt idx="564">
                  <c:v>1.3169230000000001</c:v>
                </c:pt>
                <c:pt idx="565">
                  <c:v>1.309463</c:v>
                </c:pt>
                <c:pt idx="566">
                  <c:v>1.3973739999999999</c:v>
                </c:pt>
                <c:pt idx="567">
                  <c:v>1.3311040000000001</c:v>
                </c:pt>
                <c:pt idx="568">
                  <c:v>1.4376850000000001</c:v>
                </c:pt>
                <c:pt idx="569">
                  <c:v>1.4241360000000001</c:v>
                </c:pt>
                <c:pt idx="570">
                  <c:v>1.4114690000000001</c:v>
                </c:pt>
                <c:pt idx="571">
                  <c:v>1.495708</c:v>
                </c:pt>
                <c:pt idx="572">
                  <c:v>1.456863</c:v>
                </c:pt>
                <c:pt idx="573">
                  <c:v>1.493387</c:v>
                </c:pt>
                <c:pt idx="574">
                  <c:v>1.551957</c:v>
                </c:pt>
                <c:pt idx="575">
                  <c:v>1.5738939999999999</c:v>
                </c:pt>
                <c:pt idx="576">
                  <c:v>1.6374439999999999</c:v>
                </c:pt>
                <c:pt idx="577">
                  <c:v>1.695613</c:v>
                </c:pt>
                <c:pt idx="578">
                  <c:v>1.6040760000000001</c:v>
                </c:pt>
                <c:pt idx="579">
                  <c:v>1.5686990000000001</c:v>
                </c:pt>
                <c:pt idx="580">
                  <c:v>1.488048</c:v>
                </c:pt>
                <c:pt idx="581">
                  <c:v>1.4775879999999999</c:v>
                </c:pt>
                <c:pt idx="582">
                  <c:v>1.4658009999999999</c:v>
                </c:pt>
                <c:pt idx="583">
                  <c:v>1.669046</c:v>
                </c:pt>
                <c:pt idx="584">
                  <c:v>1.6015299999999999</c:v>
                </c:pt>
                <c:pt idx="585">
                  <c:v>1.5424599999999999</c:v>
                </c:pt>
                <c:pt idx="586">
                  <c:v>1.44123</c:v>
                </c:pt>
                <c:pt idx="587">
                  <c:v>1.338443</c:v>
                </c:pt>
                <c:pt idx="588">
                  <c:v>1.2981929999999999</c:v>
                </c:pt>
                <c:pt idx="589">
                  <c:v>1.2981929999999999</c:v>
                </c:pt>
                <c:pt idx="590">
                  <c:v>1.4241360000000001</c:v>
                </c:pt>
                <c:pt idx="591">
                  <c:v>1.4114690000000001</c:v>
                </c:pt>
                <c:pt idx="592">
                  <c:v>1.3745499999999999</c:v>
                </c:pt>
                <c:pt idx="593">
                  <c:v>1.379737</c:v>
                </c:pt>
                <c:pt idx="594">
                  <c:v>1.5152289999999999</c:v>
                </c:pt>
                <c:pt idx="595">
                  <c:v>1.468583</c:v>
                </c:pt>
                <c:pt idx="596">
                  <c:v>1.4796579999999999</c:v>
                </c:pt>
                <c:pt idx="597">
                  <c:v>1.506991</c:v>
                </c:pt>
                <c:pt idx="598">
                  <c:v>1.4681660000000001</c:v>
                </c:pt>
                <c:pt idx="599">
                  <c:v>1.412625</c:v>
                </c:pt>
                <c:pt idx="600">
                  <c:v>1.4178170000000001</c:v>
                </c:pt>
                <c:pt idx="601">
                  <c:v>1.546028</c:v>
                </c:pt>
                <c:pt idx="602">
                  <c:v>1.4609190000000001</c:v>
                </c:pt>
                <c:pt idx="603">
                  <c:v>1.4327080000000001</c:v>
                </c:pt>
                <c:pt idx="604">
                  <c:v>1.4961169999999999</c:v>
                </c:pt>
                <c:pt idx="605">
                  <c:v>1.3218730000000001</c:v>
                </c:pt>
                <c:pt idx="606">
                  <c:v>1.33233</c:v>
                </c:pt>
                <c:pt idx="607">
                  <c:v>1.18425</c:v>
                </c:pt>
                <c:pt idx="608">
                  <c:v>1.1119019999999999</c:v>
                </c:pt>
                <c:pt idx="609">
                  <c:v>1.165665</c:v>
                </c:pt>
                <c:pt idx="610">
                  <c:v>1.187692</c:v>
                </c:pt>
                <c:pt idx="611">
                  <c:v>1.2657179999999999</c:v>
                </c:pt>
                <c:pt idx="612">
                  <c:v>1.3439209999999999</c:v>
                </c:pt>
                <c:pt idx="613">
                  <c:v>1.3844620000000001</c:v>
                </c:pt>
                <c:pt idx="614">
                  <c:v>1.4068350000000001</c:v>
                </c:pt>
                <c:pt idx="615">
                  <c:v>1.399708</c:v>
                </c:pt>
                <c:pt idx="616">
                  <c:v>1.3249569999999999</c:v>
                </c:pt>
                <c:pt idx="617">
                  <c:v>1.2237450000000001</c:v>
                </c:pt>
                <c:pt idx="618">
                  <c:v>1.4193990000000001</c:v>
                </c:pt>
                <c:pt idx="619">
                  <c:v>1.428571</c:v>
                </c:pt>
                <c:pt idx="620">
                  <c:v>1.517382</c:v>
                </c:pt>
                <c:pt idx="621">
                  <c:v>1.603567</c:v>
                </c:pt>
                <c:pt idx="622">
                  <c:v>1.718566</c:v>
                </c:pt>
                <c:pt idx="623">
                  <c:v>1.6661090000000001</c:v>
                </c:pt>
                <c:pt idx="624">
                  <c:v>1.8897139999999999</c:v>
                </c:pt>
                <c:pt idx="625">
                  <c:v>1.8322510000000001</c:v>
                </c:pt>
                <c:pt idx="626">
                  <c:v>1.796141</c:v>
                </c:pt>
                <c:pt idx="627">
                  <c:v>1.7408650000000001</c:v>
                </c:pt>
                <c:pt idx="628">
                  <c:v>1.7090399999999999</c:v>
                </c:pt>
                <c:pt idx="629">
                  <c:v>1.569609</c:v>
                </c:pt>
                <c:pt idx="630">
                  <c:v>1.6283209999999999</c:v>
                </c:pt>
                <c:pt idx="631">
                  <c:v>1.6898249999999999</c:v>
                </c:pt>
                <c:pt idx="632">
                  <c:v>1.8561540000000001</c:v>
                </c:pt>
                <c:pt idx="633">
                  <c:v>1.7669299999999999</c:v>
                </c:pt>
                <c:pt idx="634">
                  <c:v>1.6962140000000001</c:v>
                </c:pt>
                <c:pt idx="635">
                  <c:v>1.7082029999999999</c:v>
                </c:pt>
                <c:pt idx="636">
                  <c:v>1.8003400000000001</c:v>
                </c:pt>
                <c:pt idx="637">
                  <c:v>1.7607980000000001</c:v>
                </c:pt>
                <c:pt idx="638">
                  <c:v>1.755342</c:v>
                </c:pt>
                <c:pt idx="639">
                  <c:v>1.8178259999999999</c:v>
                </c:pt>
                <c:pt idx="640">
                  <c:v>1.768661</c:v>
                </c:pt>
                <c:pt idx="641">
                  <c:v>1.787142</c:v>
                </c:pt>
                <c:pt idx="642">
                  <c:v>1.659727</c:v>
                </c:pt>
                <c:pt idx="643">
                  <c:v>1.737932</c:v>
                </c:pt>
                <c:pt idx="644">
                  <c:v>1.7728109999999999</c:v>
                </c:pt>
                <c:pt idx="645">
                  <c:v>1.8048690000000001</c:v>
                </c:pt>
                <c:pt idx="646">
                  <c:v>1.826003</c:v>
                </c:pt>
                <c:pt idx="647">
                  <c:v>1.7544109999999999</c:v>
                </c:pt>
                <c:pt idx="648">
                  <c:v>1.653197</c:v>
                </c:pt>
                <c:pt idx="649">
                  <c:v>1.757085</c:v>
                </c:pt>
                <c:pt idx="650">
                  <c:v>1.7319329999999999</c:v>
                </c:pt>
                <c:pt idx="651">
                  <c:v>1.7544109999999999</c:v>
                </c:pt>
                <c:pt idx="652">
                  <c:v>1.7709680000000001</c:v>
                </c:pt>
                <c:pt idx="653">
                  <c:v>1.7997730000000001</c:v>
                </c:pt>
                <c:pt idx="654">
                  <c:v>1.826003</c:v>
                </c:pt>
                <c:pt idx="655">
                  <c:v>1.855604</c:v>
                </c:pt>
                <c:pt idx="656">
                  <c:v>1.8476680000000001</c:v>
                </c:pt>
                <c:pt idx="657">
                  <c:v>1.8276779999999999</c:v>
                </c:pt>
                <c:pt idx="658">
                  <c:v>1.753015</c:v>
                </c:pt>
                <c:pt idx="659">
                  <c:v>1.79159</c:v>
                </c:pt>
                <c:pt idx="660">
                  <c:v>1.7756860000000001</c:v>
                </c:pt>
                <c:pt idx="661">
                  <c:v>1.749752</c:v>
                </c:pt>
                <c:pt idx="662">
                  <c:v>1.7938670000000001</c:v>
                </c:pt>
                <c:pt idx="663">
                  <c:v>1.766006</c:v>
                </c:pt>
                <c:pt idx="664">
                  <c:v>1.814792</c:v>
                </c:pt>
                <c:pt idx="665">
                  <c:v>1.8401419999999999</c:v>
                </c:pt>
                <c:pt idx="666">
                  <c:v>1.821078</c:v>
                </c:pt>
                <c:pt idx="667">
                  <c:v>1.801247</c:v>
                </c:pt>
                <c:pt idx="668">
                  <c:v>1.878015</c:v>
                </c:pt>
                <c:pt idx="669">
                  <c:v>1.725676</c:v>
                </c:pt>
                <c:pt idx="670">
                  <c:v>1.742154</c:v>
                </c:pt>
                <c:pt idx="671">
                  <c:v>1.8357000000000001</c:v>
                </c:pt>
                <c:pt idx="672">
                  <c:v>1.811077</c:v>
                </c:pt>
                <c:pt idx="673">
                  <c:v>1.884415</c:v>
                </c:pt>
                <c:pt idx="674">
                  <c:v>1.9509289999999999</c:v>
                </c:pt>
                <c:pt idx="675">
                  <c:v>1.9520789999999999</c:v>
                </c:pt>
                <c:pt idx="676">
                  <c:v>1.8913340000000001</c:v>
                </c:pt>
                <c:pt idx="677">
                  <c:v>1.878884</c:v>
                </c:pt>
                <c:pt idx="678">
                  <c:v>1.8731180000000001</c:v>
                </c:pt>
                <c:pt idx="679">
                  <c:v>1.9166300000000001</c:v>
                </c:pt>
                <c:pt idx="680">
                  <c:v>1.8888499999999999</c:v>
                </c:pt>
                <c:pt idx="681">
                  <c:v>1.829018</c:v>
                </c:pt>
                <c:pt idx="682">
                  <c:v>1.9255530000000001</c:v>
                </c:pt>
                <c:pt idx="683">
                  <c:v>1.9757720000000001</c:v>
                </c:pt>
                <c:pt idx="684">
                  <c:v>1.972153</c:v>
                </c:pt>
                <c:pt idx="685">
                  <c:v>1.972153</c:v>
                </c:pt>
                <c:pt idx="686">
                  <c:v>1.9098029999999999</c:v>
                </c:pt>
                <c:pt idx="687">
                  <c:v>1.9404399999999999</c:v>
                </c:pt>
                <c:pt idx="688">
                  <c:v>1.821078</c:v>
                </c:pt>
                <c:pt idx="689">
                  <c:v>1.9255530000000001</c:v>
                </c:pt>
                <c:pt idx="690">
                  <c:v>2.0287730000000002</c:v>
                </c:pt>
                <c:pt idx="691">
                  <c:v>2.0848330000000002</c:v>
                </c:pt>
                <c:pt idx="692">
                  <c:v>1.8460110000000001</c:v>
                </c:pt>
                <c:pt idx="693">
                  <c:v>1.9733940000000001</c:v>
                </c:pt>
                <c:pt idx="694">
                  <c:v>1.916204</c:v>
                </c:pt>
                <c:pt idx="695">
                  <c:v>1.8276779999999999</c:v>
                </c:pt>
                <c:pt idx="696">
                  <c:v>1.9042380000000001</c:v>
                </c:pt>
                <c:pt idx="697">
                  <c:v>1.837145</c:v>
                </c:pt>
                <c:pt idx="698">
                  <c:v>1.818387</c:v>
                </c:pt>
                <c:pt idx="699">
                  <c:v>1.7842849999999999</c:v>
                </c:pt>
                <c:pt idx="700">
                  <c:v>1.7997730000000001</c:v>
                </c:pt>
                <c:pt idx="701">
                  <c:v>1.8215269999999999</c:v>
                </c:pt>
                <c:pt idx="702">
                  <c:v>1.8074680000000001</c:v>
                </c:pt>
                <c:pt idx="703">
                  <c:v>1.85164</c:v>
                </c:pt>
                <c:pt idx="704">
                  <c:v>1.96915</c:v>
                </c:pt>
                <c:pt idx="705">
                  <c:v>1.807016</c:v>
                </c:pt>
                <c:pt idx="706">
                  <c:v>1.954169</c:v>
                </c:pt>
                <c:pt idx="707">
                  <c:v>1.8735539999999999</c:v>
                </c:pt>
                <c:pt idx="708">
                  <c:v>1.871483</c:v>
                </c:pt>
                <c:pt idx="709">
                  <c:v>1.8823559999999999</c:v>
                </c:pt>
                <c:pt idx="710">
                  <c:v>1.9166300000000001</c:v>
                </c:pt>
                <c:pt idx="711">
                  <c:v>1.982062</c:v>
                </c:pt>
                <c:pt idx="712">
                  <c:v>1.9526019999999999</c:v>
                </c:pt>
                <c:pt idx="713">
                  <c:v>1.878015</c:v>
                </c:pt>
                <c:pt idx="714">
                  <c:v>1.9133260000000001</c:v>
                </c:pt>
                <c:pt idx="715">
                  <c:v>2.0199009999999999</c:v>
                </c:pt>
                <c:pt idx="716">
                  <c:v>2.0499879999999999</c:v>
                </c:pt>
                <c:pt idx="717">
                  <c:v>2.0041790000000002</c:v>
                </c:pt>
                <c:pt idx="718">
                  <c:v>1.878015</c:v>
                </c:pt>
                <c:pt idx="719">
                  <c:v>1.9255530000000001</c:v>
                </c:pt>
                <c:pt idx="720">
                  <c:v>2.008553</c:v>
                </c:pt>
                <c:pt idx="721">
                  <c:v>2.0404080000000002</c:v>
                </c:pt>
                <c:pt idx="722">
                  <c:v>2.0848330000000002</c:v>
                </c:pt>
                <c:pt idx="723">
                  <c:v>2.1703939999999999</c:v>
                </c:pt>
                <c:pt idx="724">
                  <c:v>2.08405</c:v>
                </c:pt>
                <c:pt idx="725">
                  <c:v>2.080031</c:v>
                </c:pt>
                <c:pt idx="726">
                  <c:v>2.149988</c:v>
                </c:pt>
                <c:pt idx="727">
                  <c:v>2.128619</c:v>
                </c:pt>
                <c:pt idx="728">
                  <c:v>2.1377079999999999</c:v>
                </c:pt>
                <c:pt idx="729">
                  <c:v>2.1823969999999999</c:v>
                </c:pt>
                <c:pt idx="730">
                  <c:v>2.159837</c:v>
                </c:pt>
                <c:pt idx="731">
                  <c:v>2.19238</c:v>
                </c:pt>
                <c:pt idx="732">
                  <c:v>2.1439050000000002</c:v>
                </c:pt>
                <c:pt idx="733">
                  <c:v>2.1327379999999998</c:v>
                </c:pt>
                <c:pt idx="734">
                  <c:v>2.1404749999999999</c:v>
                </c:pt>
                <c:pt idx="735">
                  <c:v>2.1362760000000001</c:v>
                </c:pt>
                <c:pt idx="736">
                  <c:v>2.1434280000000001</c:v>
                </c:pt>
                <c:pt idx="737">
                  <c:v>2.124301</c:v>
                </c:pt>
                <c:pt idx="738">
                  <c:v>2.0926499999999999</c:v>
                </c:pt>
                <c:pt idx="739">
                  <c:v>2.108873</c:v>
                </c:pt>
                <c:pt idx="740">
                  <c:v>2.160971</c:v>
                </c:pt>
                <c:pt idx="741">
                  <c:v>2.0867900000000001</c:v>
                </c:pt>
                <c:pt idx="742">
                  <c:v>2.103059</c:v>
                </c:pt>
                <c:pt idx="743">
                  <c:v>2.0671379999999999</c:v>
                </c:pt>
                <c:pt idx="744">
                  <c:v>2.0698020000000001</c:v>
                </c:pt>
                <c:pt idx="745">
                  <c:v>2.133216</c:v>
                </c:pt>
                <c:pt idx="746">
                  <c:v>2.1427619999999998</c:v>
                </c:pt>
                <c:pt idx="747">
                  <c:v>2.2084250000000001</c:v>
                </c:pt>
                <c:pt idx="748">
                  <c:v>2.1725560000000002</c:v>
                </c:pt>
                <c:pt idx="749">
                  <c:v>2.098007</c:v>
                </c:pt>
                <c:pt idx="750">
                  <c:v>2.126989</c:v>
                </c:pt>
                <c:pt idx="751">
                  <c:v>2.0995629999999998</c:v>
                </c:pt>
                <c:pt idx="752">
                  <c:v>2.080031</c:v>
                </c:pt>
                <c:pt idx="753">
                  <c:v>2.0232320000000001</c:v>
                </c:pt>
                <c:pt idx="754">
                  <c:v>2.0666449999999998</c:v>
                </c:pt>
                <c:pt idx="755">
                  <c:v>2.0996600000000001</c:v>
                </c:pt>
                <c:pt idx="756">
                  <c:v>2.146093</c:v>
                </c:pt>
                <c:pt idx="757">
                  <c:v>2.1236280000000001</c:v>
                </c:pt>
                <c:pt idx="758">
                  <c:v>2.1755599999999999</c:v>
                </c:pt>
                <c:pt idx="759">
                  <c:v>2.0666449999999998</c:v>
                </c:pt>
                <c:pt idx="760">
                  <c:v>2.1190099999999998</c:v>
                </c:pt>
                <c:pt idx="761">
                  <c:v>2.1077119999999998</c:v>
                </c:pt>
                <c:pt idx="762">
                  <c:v>2.0400079999999998</c:v>
                </c:pt>
                <c:pt idx="763">
                  <c:v>2.053966</c:v>
                </c:pt>
                <c:pt idx="764">
                  <c:v>2.0102799999999998</c:v>
                </c:pt>
                <c:pt idx="765">
                  <c:v>2.0499879999999999</c:v>
                </c:pt>
                <c:pt idx="766">
                  <c:v>1.9757720000000001</c:v>
                </c:pt>
                <c:pt idx="767">
                  <c:v>1.9860739999999999</c:v>
                </c:pt>
                <c:pt idx="768">
                  <c:v>1.996834</c:v>
                </c:pt>
                <c:pt idx="769">
                  <c:v>1.974945</c:v>
                </c:pt>
                <c:pt idx="770">
                  <c:v>1.9613609999999999</c:v>
                </c:pt>
                <c:pt idx="771">
                  <c:v>1.944537</c:v>
                </c:pt>
                <c:pt idx="772">
                  <c:v>2.005706</c:v>
                </c:pt>
                <c:pt idx="773">
                  <c:v>1.98977</c:v>
                </c:pt>
                <c:pt idx="774">
                  <c:v>1.972153</c:v>
                </c:pt>
                <c:pt idx="775">
                  <c:v>2.057242</c:v>
                </c:pt>
                <c:pt idx="776">
                  <c:v>2.0303810000000002</c:v>
                </c:pt>
                <c:pt idx="777">
                  <c:v>2.025954</c:v>
                </c:pt>
                <c:pt idx="778">
                  <c:v>2.0528729999999999</c:v>
                </c:pt>
                <c:pt idx="779">
                  <c:v>2.063186</c:v>
                </c:pt>
                <c:pt idx="780">
                  <c:v>2.0204059999999999</c:v>
                </c:pt>
                <c:pt idx="781">
                  <c:v>2.0472980000000001</c:v>
                </c:pt>
                <c:pt idx="782">
                  <c:v>2.0671379999999999</c:v>
                </c:pt>
                <c:pt idx="783">
                  <c:v>2.1281400000000001</c:v>
                </c:pt>
                <c:pt idx="784">
                  <c:v>2.1522649999999999</c:v>
                </c:pt>
                <c:pt idx="785">
                  <c:v>2.138185</c:v>
                </c:pt>
                <c:pt idx="786">
                  <c:v>2.08982</c:v>
                </c:pt>
                <c:pt idx="787">
                  <c:v>2.149988</c:v>
                </c:pt>
                <c:pt idx="788">
                  <c:v>2.1362760000000001</c:v>
                </c:pt>
                <c:pt idx="789">
                  <c:v>2.159837</c:v>
                </c:pt>
                <c:pt idx="790">
                  <c:v>2.2407180000000002</c:v>
                </c:pt>
                <c:pt idx="791">
                  <c:v>2.1786530000000002</c:v>
                </c:pt>
                <c:pt idx="792">
                  <c:v>2.1793089999999999</c:v>
                </c:pt>
                <c:pt idx="793">
                  <c:v>2.1917279999999999</c:v>
                </c:pt>
                <c:pt idx="794">
                  <c:v>2.1688890000000001</c:v>
                </c:pt>
                <c:pt idx="795">
                  <c:v>2.169924</c:v>
                </c:pt>
                <c:pt idx="796">
                  <c:v>2.1285229999999999</c:v>
                </c:pt>
                <c:pt idx="797">
                  <c:v>2.1536870000000001</c:v>
                </c:pt>
                <c:pt idx="798">
                  <c:v>2.146093</c:v>
                </c:pt>
                <c:pt idx="799">
                  <c:v>2.146093</c:v>
                </c:pt>
                <c:pt idx="800">
                  <c:v>2.1522649999999999</c:v>
                </c:pt>
                <c:pt idx="801">
                  <c:v>2.1510319999999998</c:v>
                </c:pt>
                <c:pt idx="802">
                  <c:v>2.1570960000000001</c:v>
                </c:pt>
                <c:pt idx="803">
                  <c:v>2.2038929999999999</c:v>
                </c:pt>
                <c:pt idx="804">
                  <c:v>2.2337850000000001</c:v>
                </c:pt>
                <c:pt idx="805">
                  <c:v>2.273539</c:v>
                </c:pt>
                <c:pt idx="806">
                  <c:v>2.1793089999999999</c:v>
                </c:pt>
                <c:pt idx="807">
                  <c:v>2.2341510000000002</c:v>
                </c:pt>
                <c:pt idx="808">
                  <c:v>2.2824979999999999</c:v>
                </c:pt>
                <c:pt idx="809">
                  <c:v>2.18912</c:v>
                </c:pt>
                <c:pt idx="810">
                  <c:v>2.108873</c:v>
                </c:pt>
                <c:pt idx="811">
                  <c:v>2.1852939999999998</c:v>
                </c:pt>
                <c:pt idx="812">
                  <c:v>2.1365620000000001</c:v>
                </c:pt>
                <c:pt idx="813">
                  <c:v>2.0933320000000002</c:v>
                </c:pt>
                <c:pt idx="814">
                  <c:v>2.2038929999999999</c:v>
                </c:pt>
                <c:pt idx="815">
                  <c:v>2.183799</c:v>
                </c:pt>
                <c:pt idx="816">
                  <c:v>2.212764</c:v>
                </c:pt>
                <c:pt idx="817">
                  <c:v>2.2062059999999999</c:v>
                </c:pt>
                <c:pt idx="818">
                  <c:v>2.1617259999999998</c:v>
                </c:pt>
                <c:pt idx="819">
                  <c:v>2.161254</c:v>
                </c:pt>
                <c:pt idx="820">
                  <c:v>2.1893989999999999</c:v>
                </c:pt>
                <c:pt idx="821">
                  <c:v>2.1623869999999998</c:v>
                </c:pt>
                <c:pt idx="822">
                  <c:v>2.1872539999999998</c:v>
                </c:pt>
                <c:pt idx="823">
                  <c:v>2.186134</c:v>
                </c:pt>
                <c:pt idx="824">
                  <c:v>2.2062059999999999</c:v>
                </c:pt>
                <c:pt idx="825">
                  <c:v>2.2010200000000002</c:v>
                </c:pt>
                <c:pt idx="826">
                  <c:v>2.2072240000000001</c:v>
                </c:pt>
                <c:pt idx="827">
                  <c:v>2.2010200000000002</c:v>
                </c:pt>
                <c:pt idx="828">
                  <c:v>2.1823969999999999</c:v>
                </c:pt>
                <c:pt idx="829">
                  <c:v>2.1192989999999998</c:v>
                </c:pt>
                <c:pt idx="830">
                  <c:v>2.1647449999999999</c:v>
                </c:pt>
                <c:pt idx="831">
                  <c:v>2.185387</c:v>
                </c:pt>
                <c:pt idx="832">
                  <c:v>2.1819289999999998</c:v>
                </c:pt>
                <c:pt idx="833">
                  <c:v>2.0933320000000002</c:v>
                </c:pt>
                <c:pt idx="834">
                  <c:v>2.097715</c:v>
                </c:pt>
                <c:pt idx="835">
                  <c:v>1.9955050000000001</c:v>
                </c:pt>
                <c:pt idx="836">
                  <c:v>2</c:v>
                </c:pt>
                <c:pt idx="837">
                  <c:v>1.986588</c:v>
                </c:pt>
                <c:pt idx="838">
                  <c:v>2.0025490000000001</c:v>
                </c:pt>
                <c:pt idx="839">
                  <c:v>2.0332940000000002</c:v>
                </c:pt>
                <c:pt idx="840">
                  <c:v>2.1127410000000002</c:v>
                </c:pt>
                <c:pt idx="841">
                  <c:v>2.2337850000000001</c:v>
                </c:pt>
                <c:pt idx="842">
                  <c:v>2.1415229999999998</c:v>
                </c:pt>
                <c:pt idx="843">
                  <c:v>2.09382</c:v>
                </c:pt>
                <c:pt idx="844">
                  <c:v>2.0996600000000001</c:v>
                </c:pt>
                <c:pt idx="845">
                  <c:v>2.0737429999999999</c:v>
                </c:pt>
                <c:pt idx="846">
                  <c:v>2.09606</c:v>
                </c:pt>
                <c:pt idx="847">
                  <c:v>2.0453030000000001</c:v>
                </c:pt>
                <c:pt idx="848">
                  <c:v>1.9893590000000001</c:v>
                </c:pt>
                <c:pt idx="849">
                  <c:v>2.0143360000000001</c:v>
                </c:pt>
                <c:pt idx="850">
                  <c:v>1.9625060000000001</c:v>
                </c:pt>
                <c:pt idx="851">
                  <c:v>1.958758</c:v>
                </c:pt>
                <c:pt idx="852">
                  <c:v>2.0143360000000001</c:v>
                </c:pt>
                <c:pt idx="853">
                  <c:v>1.9742219999999999</c:v>
                </c:pt>
                <c:pt idx="854">
                  <c:v>1.9742219999999999</c:v>
                </c:pt>
                <c:pt idx="855">
                  <c:v>2.0166650000000002</c:v>
                </c:pt>
                <c:pt idx="856">
                  <c:v>1.98977</c:v>
                </c:pt>
                <c:pt idx="857">
                  <c:v>2.0465</c:v>
                </c:pt>
                <c:pt idx="858">
                  <c:v>2.0373049999999999</c:v>
                </c:pt>
                <c:pt idx="859">
                  <c:v>2.0666449999999998</c:v>
                </c:pt>
                <c:pt idx="860">
                  <c:v>2.0388069999999998</c:v>
                </c:pt>
                <c:pt idx="861">
                  <c:v>2.1077119999999998</c:v>
                </c:pt>
                <c:pt idx="862">
                  <c:v>2.0472980000000001</c:v>
                </c:pt>
                <c:pt idx="863">
                  <c:v>2.0587300000000002</c:v>
                </c:pt>
                <c:pt idx="864">
                  <c:v>2.0344980000000001</c:v>
                </c:pt>
                <c:pt idx="865">
                  <c:v>2.0863010000000002</c:v>
                </c:pt>
                <c:pt idx="866">
                  <c:v>1.986588</c:v>
                </c:pt>
                <c:pt idx="867">
                  <c:v>2.0252490000000001</c:v>
                </c:pt>
                <c:pt idx="868">
                  <c:v>2.0041790000000002</c:v>
                </c:pt>
                <c:pt idx="869">
                  <c:v>2.0025490000000001</c:v>
                </c:pt>
                <c:pt idx="870">
                  <c:v>2.0404080000000002</c:v>
                </c:pt>
                <c:pt idx="871">
                  <c:v>2.0867900000000001</c:v>
                </c:pt>
                <c:pt idx="872">
                  <c:v>2.1093570000000001</c:v>
                </c:pt>
                <c:pt idx="873">
                  <c:v>2.295426</c:v>
                </c:pt>
                <c:pt idx="874">
                  <c:v>2.1909830000000001</c:v>
                </c:pt>
                <c:pt idx="875">
                  <c:v>2.2201309999999999</c:v>
                </c:pt>
                <c:pt idx="876">
                  <c:v>2.1954500000000001</c:v>
                </c:pt>
                <c:pt idx="877">
                  <c:v>2.2304940000000002</c:v>
                </c:pt>
                <c:pt idx="878">
                  <c:v>2.1880009999999999</c:v>
                </c:pt>
                <c:pt idx="879">
                  <c:v>2.1755599999999999</c:v>
                </c:pt>
                <c:pt idx="880">
                  <c:v>2.1946129999999999</c:v>
                </c:pt>
                <c:pt idx="881">
                  <c:v>2.2256390000000001</c:v>
                </c:pt>
                <c:pt idx="882">
                  <c:v>2.2190270000000001</c:v>
                </c:pt>
                <c:pt idx="883">
                  <c:v>2.245085</c:v>
                </c:pt>
                <c:pt idx="884">
                  <c:v>2.3295789999999998</c:v>
                </c:pt>
                <c:pt idx="885">
                  <c:v>2.3459910000000002</c:v>
                </c:pt>
                <c:pt idx="886">
                  <c:v>2.3840460000000001</c:v>
                </c:pt>
                <c:pt idx="887">
                  <c:v>2.320802</c:v>
                </c:pt>
                <c:pt idx="888">
                  <c:v>2.3211539999999999</c:v>
                </c:pt>
                <c:pt idx="889">
                  <c:v>2.4011049999999998</c:v>
                </c:pt>
                <c:pt idx="890">
                  <c:v>2.4273950000000002</c:v>
                </c:pt>
                <c:pt idx="891">
                  <c:v>2.3819050000000002</c:v>
                </c:pt>
                <c:pt idx="892">
                  <c:v>2.3904570000000001</c:v>
                </c:pt>
                <c:pt idx="893">
                  <c:v>2.3113739999999998</c:v>
                </c:pt>
                <c:pt idx="894">
                  <c:v>2.3613379999999999</c:v>
                </c:pt>
                <c:pt idx="895">
                  <c:v>2.3473820000000001</c:v>
                </c:pt>
                <c:pt idx="896">
                  <c:v>2.4074710000000001</c:v>
                </c:pt>
                <c:pt idx="897">
                  <c:v>2.3233510000000002</c:v>
                </c:pt>
                <c:pt idx="898">
                  <c:v>2.3956590000000002</c:v>
                </c:pt>
                <c:pt idx="899">
                  <c:v>2.4099279999999998</c:v>
                </c:pt>
                <c:pt idx="900">
                  <c:v>2.3758140000000001</c:v>
                </c:pt>
                <c:pt idx="901">
                  <c:v>2.441144</c:v>
                </c:pt>
                <c:pt idx="902">
                  <c:v>2.351639</c:v>
                </c:pt>
                <c:pt idx="903">
                  <c:v>2.3815620000000002</c:v>
                </c:pt>
                <c:pt idx="904">
                  <c:v>2.3383229999999999</c:v>
                </c:pt>
                <c:pt idx="905">
                  <c:v>2.3939550000000001</c:v>
                </c:pt>
                <c:pt idx="906">
                  <c:v>2.3529399999999998</c:v>
                </c:pt>
                <c:pt idx="907">
                  <c:v>2.3678110000000001</c:v>
                </c:pt>
                <c:pt idx="908">
                  <c:v>2.3096070000000002</c:v>
                </c:pt>
                <c:pt idx="909">
                  <c:v>2.333081</c:v>
                </c:pt>
                <c:pt idx="910">
                  <c:v>2.3285279999999999</c:v>
                </c:pt>
                <c:pt idx="911">
                  <c:v>2.306689</c:v>
                </c:pt>
                <c:pt idx="912">
                  <c:v>2.3109320000000002</c:v>
                </c:pt>
                <c:pt idx="913">
                  <c:v>2.2811560000000002</c:v>
                </c:pt>
                <c:pt idx="914">
                  <c:v>2.3035909999999999</c:v>
                </c:pt>
                <c:pt idx="915">
                  <c:v>2.466097</c:v>
                </c:pt>
                <c:pt idx="916">
                  <c:v>2.4441519999999999</c:v>
                </c:pt>
                <c:pt idx="917">
                  <c:v>2.4862069999999998</c:v>
                </c:pt>
                <c:pt idx="918">
                  <c:v>2.4213339999999999</c:v>
                </c:pt>
                <c:pt idx="919">
                  <c:v>2.407556</c:v>
                </c:pt>
                <c:pt idx="920">
                  <c:v>2.3758140000000001</c:v>
                </c:pt>
                <c:pt idx="921">
                  <c:v>2.4273950000000002</c:v>
                </c:pt>
                <c:pt idx="922">
                  <c:v>2.3775309999999998</c:v>
                </c:pt>
                <c:pt idx="923">
                  <c:v>2.2853569999999999</c:v>
                </c:pt>
                <c:pt idx="924">
                  <c:v>2.293202</c:v>
                </c:pt>
                <c:pt idx="925">
                  <c:v>2.2946249999999999</c:v>
                </c:pt>
                <c:pt idx="926">
                  <c:v>2.2982689999999999</c:v>
                </c:pt>
                <c:pt idx="927">
                  <c:v>2.28044</c:v>
                </c:pt>
                <c:pt idx="928">
                  <c:v>2.3285279999999999</c:v>
                </c:pt>
                <c:pt idx="929">
                  <c:v>2.3035909999999999</c:v>
                </c:pt>
                <c:pt idx="930">
                  <c:v>2.3003110000000002</c:v>
                </c:pt>
                <c:pt idx="931">
                  <c:v>2.319747</c:v>
                </c:pt>
                <c:pt idx="932">
                  <c:v>2.3560599999999998</c:v>
                </c:pt>
                <c:pt idx="933">
                  <c:v>2.407556</c:v>
                </c:pt>
                <c:pt idx="934">
                  <c:v>2.4105210000000001</c:v>
                </c:pt>
                <c:pt idx="935">
                  <c:v>2.4598819999999999</c:v>
                </c:pt>
                <c:pt idx="936">
                  <c:v>2.482675</c:v>
                </c:pt>
                <c:pt idx="937">
                  <c:v>2.444569</c:v>
                </c:pt>
                <c:pt idx="938">
                  <c:v>2.5111180000000002</c:v>
                </c:pt>
                <c:pt idx="939">
                  <c:v>2.4657659999999999</c:v>
                </c:pt>
                <c:pt idx="940">
                  <c:v>2.397618</c:v>
                </c:pt>
                <c:pt idx="941">
                  <c:v>2.4011049999999998</c:v>
                </c:pt>
                <c:pt idx="942">
                  <c:v>2.3408530000000001</c:v>
                </c:pt>
                <c:pt idx="943">
                  <c:v>2.333081</c:v>
                </c:pt>
                <c:pt idx="944">
                  <c:v>2.4099279999999998</c:v>
                </c:pt>
                <c:pt idx="945">
                  <c:v>2.3672080000000002</c:v>
                </c:pt>
                <c:pt idx="946">
                  <c:v>2.4099279999999998</c:v>
                </c:pt>
                <c:pt idx="947">
                  <c:v>2.4217550000000001</c:v>
                </c:pt>
                <c:pt idx="948">
                  <c:v>2.3764150000000002</c:v>
                </c:pt>
                <c:pt idx="949">
                  <c:v>2.370654</c:v>
                </c:pt>
                <c:pt idx="950">
                  <c:v>2.3522460000000001</c:v>
                </c:pt>
                <c:pt idx="951">
                  <c:v>2.4024649999999999</c:v>
                </c:pt>
                <c:pt idx="952">
                  <c:v>2.4657659999999999</c:v>
                </c:pt>
                <c:pt idx="953">
                  <c:v>2.4031440000000002</c:v>
                </c:pt>
                <c:pt idx="954">
                  <c:v>2.4618730000000002</c:v>
                </c:pt>
                <c:pt idx="955">
                  <c:v>2.2968479999999998</c:v>
                </c:pt>
                <c:pt idx="956">
                  <c:v>2.2893720000000002</c:v>
                </c:pt>
                <c:pt idx="957">
                  <c:v>2.3179859999999999</c:v>
                </c:pt>
                <c:pt idx="958">
                  <c:v>2.3990640000000001</c:v>
                </c:pt>
                <c:pt idx="959">
                  <c:v>2.3719450000000002</c:v>
                </c:pt>
                <c:pt idx="960">
                  <c:v>2.320802</c:v>
                </c:pt>
                <c:pt idx="961">
                  <c:v>2.3546740000000002</c:v>
                </c:pt>
                <c:pt idx="962">
                  <c:v>2.3596089999999998</c:v>
                </c:pt>
                <c:pt idx="963">
                  <c:v>2.424029</c:v>
                </c:pt>
                <c:pt idx="964">
                  <c:v>2.4071319999999998</c:v>
                </c:pt>
                <c:pt idx="965">
                  <c:v>2.4061149999999998</c:v>
                </c:pt>
                <c:pt idx="966">
                  <c:v>2.3546740000000002</c:v>
                </c:pt>
                <c:pt idx="967">
                  <c:v>2.3596089999999998</c:v>
                </c:pt>
                <c:pt idx="968">
                  <c:v>2.3442500000000002</c:v>
                </c:pt>
                <c:pt idx="969">
                  <c:v>2.3939550000000001</c:v>
                </c:pt>
                <c:pt idx="970">
                  <c:v>2.424366</c:v>
                </c:pt>
                <c:pt idx="971">
                  <c:v>2.4122140000000001</c:v>
                </c:pt>
                <c:pt idx="972">
                  <c:v>2.40781</c:v>
                </c:pt>
                <c:pt idx="973">
                  <c:v>2.3560599999999998</c:v>
                </c:pt>
                <c:pt idx="974">
                  <c:v>2.3473820000000001</c:v>
                </c:pt>
                <c:pt idx="975">
                  <c:v>2.2883019999999998</c:v>
                </c:pt>
                <c:pt idx="976">
                  <c:v>2.300754</c:v>
                </c:pt>
                <c:pt idx="977">
                  <c:v>2.415934</c:v>
                </c:pt>
                <c:pt idx="978">
                  <c:v>2.393529</c:v>
                </c:pt>
                <c:pt idx="979">
                  <c:v>2.432769</c:v>
                </c:pt>
                <c:pt idx="980">
                  <c:v>2.3321179999999999</c:v>
                </c:pt>
                <c:pt idx="981">
                  <c:v>2.4150040000000002</c:v>
                </c:pt>
                <c:pt idx="982">
                  <c:v>2.4290759999999998</c:v>
                </c:pt>
                <c:pt idx="983">
                  <c:v>2.4402240000000002</c:v>
                </c:pt>
                <c:pt idx="984">
                  <c:v>2.4428990000000002</c:v>
                </c:pt>
                <c:pt idx="985">
                  <c:v>2.331331</c:v>
                </c:pt>
                <c:pt idx="986">
                  <c:v>2.3407659999999999</c:v>
                </c:pt>
                <c:pt idx="987">
                  <c:v>2.4095900000000001</c:v>
                </c:pt>
                <c:pt idx="988">
                  <c:v>2.4010199999999999</c:v>
                </c:pt>
                <c:pt idx="989">
                  <c:v>2.4341110000000001</c:v>
                </c:pt>
                <c:pt idx="990">
                  <c:v>2.4512390000000002</c:v>
                </c:pt>
                <c:pt idx="991">
                  <c:v>2.4010199999999999</c:v>
                </c:pt>
                <c:pt idx="992">
                  <c:v>2.4335239999999998</c:v>
                </c:pt>
                <c:pt idx="993">
                  <c:v>2.4760900000000001</c:v>
                </c:pt>
                <c:pt idx="994">
                  <c:v>2.50102</c:v>
                </c:pt>
                <c:pt idx="995">
                  <c:v>2.4921099999999998</c:v>
                </c:pt>
                <c:pt idx="996">
                  <c:v>2.5078649999999998</c:v>
                </c:pt>
                <c:pt idx="997">
                  <c:v>2.5813299999999999</c:v>
                </c:pt>
                <c:pt idx="998">
                  <c:v>2.6126849999999999</c:v>
                </c:pt>
                <c:pt idx="999">
                  <c:v>2.62764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C4-4538-91EF-720F6138AA3F}"/>
            </c:ext>
          </c:extLst>
        </c:ser>
        <c:ser>
          <c:idx val="2"/>
          <c:order val="2"/>
          <c:tx>
            <c:strRef>
              <c:f>'hive_flower_with_nectar{}__'!$D$1</c:f>
              <c:strCache>
                <c:ptCount val="1"/>
                <c:pt idx="0">
                  <c:v>Standard Deviation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'hive_flower_with_nectar{}__'!$A$2:$A$1001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'hive_flower_with_nectar{}__'!$D$2:$D$1001</c:f>
              <c:numCache>
                <c:formatCode>General</c:formatCode>
                <c:ptCount val="1000"/>
                <c:pt idx="0">
                  <c:v>0</c:v>
                </c:pt>
                <c:pt idx="1">
                  <c:v>0.19954</c:v>
                </c:pt>
                <c:pt idx="2">
                  <c:v>0.27694999999999997</c:v>
                </c:pt>
                <c:pt idx="3">
                  <c:v>0.27931800000000001</c:v>
                </c:pt>
                <c:pt idx="4">
                  <c:v>0.35264099999999998</c:v>
                </c:pt>
                <c:pt idx="5">
                  <c:v>0.392758</c:v>
                </c:pt>
                <c:pt idx="6">
                  <c:v>0.45277899999999999</c:v>
                </c:pt>
                <c:pt idx="7">
                  <c:v>0.44677499999999998</c:v>
                </c:pt>
                <c:pt idx="8">
                  <c:v>0.522698</c:v>
                </c:pt>
                <c:pt idx="9">
                  <c:v>0.56720700000000002</c:v>
                </c:pt>
                <c:pt idx="10">
                  <c:v>0.55413800000000002</c:v>
                </c:pt>
                <c:pt idx="11">
                  <c:v>0.56172299999999997</c:v>
                </c:pt>
                <c:pt idx="12">
                  <c:v>0.52045699999999995</c:v>
                </c:pt>
                <c:pt idx="13">
                  <c:v>0.54248600000000002</c:v>
                </c:pt>
                <c:pt idx="14">
                  <c:v>0.49449799999999999</c:v>
                </c:pt>
                <c:pt idx="15">
                  <c:v>0.53453499999999998</c:v>
                </c:pt>
                <c:pt idx="16">
                  <c:v>0.57456200000000002</c:v>
                </c:pt>
                <c:pt idx="17">
                  <c:v>0.60733099999999995</c:v>
                </c:pt>
                <c:pt idx="18">
                  <c:v>0.57375900000000002</c:v>
                </c:pt>
                <c:pt idx="19">
                  <c:v>0.53020500000000004</c:v>
                </c:pt>
                <c:pt idx="20">
                  <c:v>0.52474200000000004</c:v>
                </c:pt>
                <c:pt idx="21">
                  <c:v>0.53184799999999999</c:v>
                </c:pt>
                <c:pt idx="22">
                  <c:v>0.58568900000000002</c:v>
                </c:pt>
                <c:pt idx="23">
                  <c:v>0.56740999999999997</c:v>
                </c:pt>
                <c:pt idx="24">
                  <c:v>0.56581199999999998</c:v>
                </c:pt>
                <c:pt idx="25">
                  <c:v>0.56755500000000003</c:v>
                </c:pt>
                <c:pt idx="26">
                  <c:v>0.58140000000000003</c:v>
                </c:pt>
                <c:pt idx="27">
                  <c:v>0.583125</c:v>
                </c:pt>
                <c:pt idx="28">
                  <c:v>0.56122399999999995</c:v>
                </c:pt>
                <c:pt idx="29">
                  <c:v>0.53098100000000004</c:v>
                </c:pt>
                <c:pt idx="30">
                  <c:v>0.50409499999999996</c:v>
                </c:pt>
                <c:pt idx="31">
                  <c:v>0.52662100000000001</c:v>
                </c:pt>
                <c:pt idx="32">
                  <c:v>0.52874299999999996</c:v>
                </c:pt>
                <c:pt idx="33">
                  <c:v>0.55582900000000002</c:v>
                </c:pt>
                <c:pt idx="34">
                  <c:v>0.52998800000000001</c:v>
                </c:pt>
                <c:pt idx="35">
                  <c:v>0.55211299999999996</c:v>
                </c:pt>
                <c:pt idx="36">
                  <c:v>0.57776300000000003</c:v>
                </c:pt>
                <c:pt idx="37">
                  <c:v>0.60830600000000001</c:v>
                </c:pt>
                <c:pt idx="38">
                  <c:v>0.57490600000000003</c:v>
                </c:pt>
                <c:pt idx="39">
                  <c:v>0.53723900000000002</c:v>
                </c:pt>
                <c:pt idx="40">
                  <c:v>0.52796399999999999</c:v>
                </c:pt>
                <c:pt idx="41">
                  <c:v>0.54288000000000003</c:v>
                </c:pt>
                <c:pt idx="42">
                  <c:v>0.52986299999999997</c:v>
                </c:pt>
                <c:pt idx="43">
                  <c:v>0.56347899999999995</c:v>
                </c:pt>
                <c:pt idx="44">
                  <c:v>0.55922499999999997</c:v>
                </c:pt>
                <c:pt idx="45">
                  <c:v>0.55627300000000002</c:v>
                </c:pt>
                <c:pt idx="46">
                  <c:v>0.478385</c:v>
                </c:pt>
                <c:pt idx="47">
                  <c:v>0.45128499999999999</c:v>
                </c:pt>
                <c:pt idx="48">
                  <c:v>0.456401</c:v>
                </c:pt>
                <c:pt idx="49">
                  <c:v>0.44214399999999998</c:v>
                </c:pt>
                <c:pt idx="50">
                  <c:v>0.43055900000000003</c:v>
                </c:pt>
                <c:pt idx="51">
                  <c:v>0.43538900000000003</c:v>
                </c:pt>
                <c:pt idx="52">
                  <c:v>0.41656300000000002</c:v>
                </c:pt>
                <c:pt idx="53">
                  <c:v>0.41703699999999999</c:v>
                </c:pt>
                <c:pt idx="54">
                  <c:v>0.43557800000000002</c:v>
                </c:pt>
                <c:pt idx="55">
                  <c:v>0.44821</c:v>
                </c:pt>
                <c:pt idx="56">
                  <c:v>0.44188300000000003</c:v>
                </c:pt>
                <c:pt idx="57">
                  <c:v>0.45462999999999998</c:v>
                </c:pt>
                <c:pt idx="58">
                  <c:v>0.46423500000000001</c:v>
                </c:pt>
                <c:pt idx="59">
                  <c:v>0.45708599999999999</c:v>
                </c:pt>
                <c:pt idx="60">
                  <c:v>0.47061199999999997</c:v>
                </c:pt>
                <c:pt idx="61">
                  <c:v>0.48843399999999998</c:v>
                </c:pt>
                <c:pt idx="62">
                  <c:v>0.46973599999999999</c:v>
                </c:pt>
                <c:pt idx="63">
                  <c:v>0.49884099999999998</c:v>
                </c:pt>
                <c:pt idx="64">
                  <c:v>0.51508200000000004</c:v>
                </c:pt>
                <c:pt idx="65">
                  <c:v>0.52373700000000001</c:v>
                </c:pt>
                <c:pt idx="66">
                  <c:v>0.512679</c:v>
                </c:pt>
                <c:pt idx="67">
                  <c:v>0.50173800000000002</c:v>
                </c:pt>
                <c:pt idx="68">
                  <c:v>0.51148899999999997</c:v>
                </c:pt>
                <c:pt idx="69">
                  <c:v>0.53045299999999995</c:v>
                </c:pt>
                <c:pt idx="70">
                  <c:v>0.49553000000000003</c:v>
                </c:pt>
                <c:pt idx="71">
                  <c:v>0.50582400000000005</c:v>
                </c:pt>
                <c:pt idx="72">
                  <c:v>0.52596399999999999</c:v>
                </c:pt>
                <c:pt idx="73">
                  <c:v>0.52908599999999995</c:v>
                </c:pt>
                <c:pt idx="74">
                  <c:v>0.52105699999999999</c:v>
                </c:pt>
                <c:pt idx="75">
                  <c:v>0.53837199999999996</c:v>
                </c:pt>
                <c:pt idx="76">
                  <c:v>0.57913000000000003</c:v>
                </c:pt>
                <c:pt idx="77">
                  <c:v>0.584789</c:v>
                </c:pt>
                <c:pt idx="78">
                  <c:v>0.58523899999999995</c:v>
                </c:pt>
                <c:pt idx="79">
                  <c:v>0.56464700000000001</c:v>
                </c:pt>
                <c:pt idx="80">
                  <c:v>0.55819399999999997</c:v>
                </c:pt>
                <c:pt idx="81">
                  <c:v>0.55960799999999999</c:v>
                </c:pt>
                <c:pt idx="82">
                  <c:v>0.50712400000000002</c:v>
                </c:pt>
                <c:pt idx="83">
                  <c:v>0.46352500000000002</c:v>
                </c:pt>
                <c:pt idx="84">
                  <c:v>0.42408499999999999</c:v>
                </c:pt>
                <c:pt idx="85">
                  <c:v>0.47534599999999999</c:v>
                </c:pt>
                <c:pt idx="86">
                  <c:v>0.470472</c:v>
                </c:pt>
                <c:pt idx="87">
                  <c:v>0.459422</c:v>
                </c:pt>
                <c:pt idx="88">
                  <c:v>0.49513099999999999</c:v>
                </c:pt>
                <c:pt idx="89">
                  <c:v>0.50539999999999996</c:v>
                </c:pt>
                <c:pt idx="90">
                  <c:v>0.49596099999999999</c:v>
                </c:pt>
                <c:pt idx="91">
                  <c:v>0.454376</c:v>
                </c:pt>
                <c:pt idx="92">
                  <c:v>0.49702299999999999</c:v>
                </c:pt>
                <c:pt idx="93">
                  <c:v>0.48792799999999997</c:v>
                </c:pt>
                <c:pt idx="94">
                  <c:v>0.49844500000000003</c:v>
                </c:pt>
                <c:pt idx="95">
                  <c:v>0.50098200000000004</c:v>
                </c:pt>
                <c:pt idx="96">
                  <c:v>0.49179400000000001</c:v>
                </c:pt>
                <c:pt idx="97">
                  <c:v>0.48994900000000002</c:v>
                </c:pt>
                <c:pt idx="98">
                  <c:v>0.47931400000000002</c:v>
                </c:pt>
                <c:pt idx="99">
                  <c:v>0.47724800000000001</c:v>
                </c:pt>
                <c:pt idx="100">
                  <c:v>0.51725100000000002</c:v>
                </c:pt>
                <c:pt idx="101">
                  <c:v>0.501081</c:v>
                </c:pt>
                <c:pt idx="102">
                  <c:v>0.51890400000000003</c:v>
                </c:pt>
                <c:pt idx="103">
                  <c:v>0.50712400000000002</c:v>
                </c:pt>
                <c:pt idx="104">
                  <c:v>0.47057700000000002</c:v>
                </c:pt>
                <c:pt idx="105">
                  <c:v>0.47406300000000001</c:v>
                </c:pt>
                <c:pt idx="106">
                  <c:v>0.48843399999999998</c:v>
                </c:pt>
                <c:pt idx="107">
                  <c:v>0.45462999999999998</c:v>
                </c:pt>
                <c:pt idx="108">
                  <c:v>0.44039</c:v>
                </c:pt>
                <c:pt idx="109">
                  <c:v>0.43284699999999998</c:v>
                </c:pt>
                <c:pt idx="110">
                  <c:v>0.45823799999999998</c:v>
                </c:pt>
                <c:pt idx="111">
                  <c:v>0.48505100000000001</c:v>
                </c:pt>
                <c:pt idx="112">
                  <c:v>0.494365</c:v>
                </c:pt>
                <c:pt idx="113">
                  <c:v>0.487759</c:v>
                </c:pt>
                <c:pt idx="114">
                  <c:v>0.47669600000000001</c:v>
                </c:pt>
                <c:pt idx="115">
                  <c:v>0.44411299999999998</c:v>
                </c:pt>
                <c:pt idx="116">
                  <c:v>0.42559599999999997</c:v>
                </c:pt>
                <c:pt idx="117">
                  <c:v>0.45823799999999998</c:v>
                </c:pt>
                <c:pt idx="118">
                  <c:v>0.442888</c:v>
                </c:pt>
                <c:pt idx="119">
                  <c:v>0.44559399999999999</c:v>
                </c:pt>
                <c:pt idx="120">
                  <c:v>0.45346900000000001</c:v>
                </c:pt>
                <c:pt idx="121">
                  <c:v>0.45462999999999998</c:v>
                </c:pt>
                <c:pt idx="122">
                  <c:v>0.47669600000000001</c:v>
                </c:pt>
                <c:pt idx="123">
                  <c:v>0.42640800000000001</c:v>
                </c:pt>
                <c:pt idx="124">
                  <c:v>0.39845999999999998</c:v>
                </c:pt>
                <c:pt idx="125">
                  <c:v>0.40257199999999999</c:v>
                </c:pt>
                <c:pt idx="126">
                  <c:v>0.41382600000000003</c:v>
                </c:pt>
                <c:pt idx="127">
                  <c:v>0.40680300000000003</c:v>
                </c:pt>
                <c:pt idx="128">
                  <c:v>0.41079100000000002</c:v>
                </c:pt>
                <c:pt idx="129">
                  <c:v>0.42268499999999998</c:v>
                </c:pt>
                <c:pt idx="130">
                  <c:v>0.36763800000000002</c:v>
                </c:pt>
                <c:pt idx="131">
                  <c:v>0.36606699999999998</c:v>
                </c:pt>
                <c:pt idx="132">
                  <c:v>0.36480499999999999</c:v>
                </c:pt>
                <c:pt idx="133">
                  <c:v>0.36674099999999998</c:v>
                </c:pt>
                <c:pt idx="134">
                  <c:v>0.40105499999999999</c:v>
                </c:pt>
                <c:pt idx="135">
                  <c:v>0.43689899999999998</c:v>
                </c:pt>
                <c:pt idx="136">
                  <c:v>0.39907999999999999</c:v>
                </c:pt>
                <c:pt idx="137">
                  <c:v>0.40858100000000003</c:v>
                </c:pt>
                <c:pt idx="138">
                  <c:v>0.39576499999999998</c:v>
                </c:pt>
                <c:pt idx="139">
                  <c:v>0.37932199999999999</c:v>
                </c:pt>
                <c:pt idx="140">
                  <c:v>0.36660599999999999</c:v>
                </c:pt>
                <c:pt idx="141">
                  <c:v>0.36003400000000002</c:v>
                </c:pt>
                <c:pt idx="142">
                  <c:v>0.39191900000000002</c:v>
                </c:pt>
                <c:pt idx="143">
                  <c:v>0.38705699999999998</c:v>
                </c:pt>
                <c:pt idx="144">
                  <c:v>0.41577199999999997</c:v>
                </c:pt>
                <c:pt idx="145">
                  <c:v>0.45726600000000001</c:v>
                </c:pt>
                <c:pt idx="146">
                  <c:v>0.43101699999999998</c:v>
                </c:pt>
                <c:pt idx="147">
                  <c:v>0.43082599999999999</c:v>
                </c:pt>
                <c:pt idx="148">
                  <c:v>0.42174899999999999</c:v>
                </c:pt>
                <c:pt idx="149">
                  <c:v>0.38500899999999999</c:v>
                </c:pt>
                <c:pt idx="150">
                  <c:v>0.41386600000000001</c:v>
                </c:pt>
                <c:pt idx="151">
                  <c:v>0.38363799999999998</c:v>
                </c:pt>
                <c:pt idx="152">
                  <c:v>0.38221899999999998</c:v>
                </c:pt>
                <c:pt idx="153">
                  <c:v>0.39493200000000001</c:v>
                </c:pt>
                <c:pt idx="154">
                  <c:v>0.41998799999999997</c:v>
                </c:pt>
                <c:pt idx="155">
                  <c:v>0.42486099999999999</c:v>
                </c:pt>
                <c:pt idx="156">
                  <c:v>0.43158999999999997</c:v>
                </c:pt>
                <c:pt idx="157">
                  <c:v>0.41482000000000002</c:v>
                </c:pt>
                <c:pt idx="158">
                  <c:v>0.40318500000000002</c:v>
                </c:pt>
                <c:pt idx="159">
                  <c:v>0.42170999999999997</c:v>
                </c:pt>
                <c:pt idx="160">
                  <c:v>0.43945400000000001</c:v>
                </c:pt>
                <c:pt idx="161">
                  <c:v>0.47769600000000001</c:v>
                </c:pt>
                <c:pt idx="162">
                  <c:v>0.44337100000000002</c:v>
                </c:pt>
                <c:pt idx="163">
                  <c:v>0.43436599999999997</c:v>
                </c:pt>
                <c:pt idx="164">
                  <c:v>0.44585200000000003</c:v>
                </c:pt>
                <c:pt idx="165">
                  <c:v>0.46621699999999999</c:v>
                </c:pt>
                <c:pt idx="166">
                  <c:v>0.45462999999999998</c:v>
                </c:pt>
                <c:pt idx="167">
                  <c:v>0.52671500000000004</c:v>
                </c:pt>
                <c:pt idx="168">
                  <c:v>0.50425900000000001</c:v>
                </c:pt>
                <c:pt idx="169">
                  <c:v>0.45026300000000002</c:v>
                </c:pt>
                <c:pt idx="170">
                  <c:v>0.46199499999999999</c:v>
                </c:pt>
                <c:pt idx="171">
                  <c:v>0.46341900000000003</c:v>
                </c:pt>
                <c:pt idx="172">
                  <c:v>0.44780599999999998</c:v>
                </c:pt>
                <c:pt idx="173">
                  <c:v>0.48273700000000003</c:v>
                </c:pt>
                <c:pt idx="174">
                  <c:v>0.46554600000000002</c:v>
                </c:pt>
                <c:pt idx="175">
                  <c:v>0.47061199999999997</c:v>
                </c:pt>
                <c:pt idx="176">
                  <c:v>0.42108400000000001</c:v>
                </c:pt>
                <c:pt idx="177">
                  <c:v>0.38066499999999998</c:v>
                </c:pt>
                <c:pt idx="178">
                  <c:v>0.40273500000000001</c:v>
                </c:pt>
                <c:pt idx="179">
                  <c:v>0.43840400000000002</c:v>
                </c:pt>
                <c:pt idx="180">
                  <c:v>0.41656300000000002</c:v>
                </c:pt>
                <c:pt idx="181">
                  <c:v>0.41782599999999998</c:v>
                </c:pt>
                <c:pt idx="182">
                  <c:v>0.41762899999999997</c:v>
                </c:pt>
                <c:pt idx="183">
                  <c:v>0.41179199999999999</c:v>
                </c:pt>
                <c:pt idx="184">
                  <c:v>0.40371499999999999</c:v>
                </c:pt>
                <c:pt idx="185">
                  <c:v>0.36727900000000002</c:v>
                </c:pt>
                <c:pt idx="186">
                  <c:v>0.38841599999999998</c:v>
                </c:pt>
                <c:pt idx="187">
                  <c:v>0.42408499999999999</c:v>
                </c:pt>
                <c:pt idx="188">
                  <c:v>0.41018900000000003</c:v>
                </c:pt>
                <c:pt idx="189">
                  <c:v>0.41482000000000002</c:v>
                </c:pt>
                <c:pt idx="190">
                  <c:v>0.38756699999999999</c:v>
                </c:pt>
                <c:pt idx="191">
                  <c:v>0.3604</c:v>
                </c:pt>
                <c:pt idx="192">
                  <c:v>0.345327</c:v>
                </c:pt>
                <c:pt idx="193">
                  <c:v>0.37670799999999999</c:v>
                </c:pt>
                <c:pt idx="194">
                  <c:v>0.43870399999999998</c:v>
                </c:pt>
                <c:pt idx="195">
                  <c:v>0.44732699999999997</c:v>
                </c:pt>
                <c:pt idx="196">
                  <c:v>0.48505100000000001</c:v>
                </c:pt>
                <c:pt idx="197">
                  <c:v>0.48765799999999998</c:v>
                </c:pt>
                <c:pt idx="198">
                  <c:v>0.52361100000000005</c:v>
                </c:pt>
                <c:pt idx="199">
                  <c:v>0.54212099999999996</c:v>
                </c:pt>
                <c:pt idx="200">
                  <c:v>0.52674600000000005</c:v>
                </c:pt>
                <c:pt idx="201">
                  <c:v>0.50500900000000004</c:v>
                </c:pt>
                <c:pt idx="202">
                  <c:v>0.50029199999999996</c:v>
                </c:pt>
                <c:pt idx="203">
                  <c:v>0.49062</c:v>
                </c:pt>
                <c:pt idx="204">
                  <c:v>0.52983199999999997</c:v>
                </c:pt>
                <c:pt idx="205">
                  <c:v>0.45564300000000002</c:v>
                </c:pt>
                <c:pt idx="206">
                  <c:v>0.45924300000000001</c:v>
                </c:pt>
                <c:pt idx="207">
                  <c:v>0.46635900000000002</c:v>
                </c:pt>
                <c:pt idx="208">
                  <c:v>0.46776899999999999</c:v>
                </c:pt>
                <c:pt idx="209">
                  <c:v>0.43587999999999999</c:v>
                </c:pt>
                <c:pt idx="210">
                  <c:v>0.44544600000000001</c:v>
                </c:pt>
                <c:pt idx="211">
                  <c:v>0.48099399999999998</c:v>
                </c:pt>
                <c:pt idx="212">
                  <c:v>0.48</c:v>
                </c:pt>
                <c:pt idx="213">
                  <c:v>0.44437300000000002</c:v>
                </c:pt>
                <c:pt idx="214">
                  <c:v>0.47061199999999997</c:v>
                </c:pt>
                <c:pt idx="215">
                  <c:v>0.50239400000000001</c:v>
                </c:pt>
                <c:pt idx="216">
                  <c:v>0.48494900000000002</c:v>
                </c:pt>
                <c:pt idx="217">
                  <c:v>0.48843399999999998</c:v>
                </c:pt>
                <c:pt idx="218">
                  <c:v>0.45841700000000002</c:v>
                </c:pt>
                <c:pt idx="219">
                  <c:v>0.47336800000000001</c:v>
                </c:pt>
                <c:pt idx="220">
                  <c:v>0.44381700000000002</c:v>
                </c:pt>
                <c:pt idx="221">
                  <c:v>0.42030200000000001</c:v>
                </c:pt>
                <c:pt idx="222">
                  <c:v>0.41920299999999999</c:v>
                </c:pt>
                <c:pt idx="223">
                  <c:v>0.43689899999999998</c:v>
                </c:pt>
                <c:pt idx="224">
                  <c:v>0.46270800000000001</c:v>
                </c:pt>
                <c:pt idx="225">
                  <c:v>0.46466099999999999</c:v>
                </c:pt>
                <c:pt idx="226">
                  <c:v>0.42948599999999998</c:v>
                </c:pt>
                <c:pt idx="227">
                  <c:v>0.436446</c:v>
                </c:pt>
                <c:pt idx="228">
                  <c:v>0.40982800000000003</c:v>
                </c:pt>
                <c:pt idx="229">
                  <c:v>0.38342300000000001</c:v>
                </c:pt>
                <c:pt idx="230">
                  <c:v>0.38603399999999999</c:v>
                </c:pt>
                <c:pt idx="231">
                  <c:v>0.38191700000000001</c:v>
                </c:pt>
                <c:pt idx="232">
                  <c:v>0.40858100000000003</c:v>
                </c:pt>
                <c:pt idx="233">
                  <c:v>0.41998799999999997</c:v>
                </c:pt>
                <c:pt idx="234">
                  <c:v>0.39680399999999999</c:v>
                </c:pt>
                <c:pt idx="235">
                  <c:v>0.40858100000000003</c:v>
                </c:pt>
                <c:pt idx="236">
                  <c:v>0.40432699999999999</c:v>
                </c:pt>
                <c:pt idx="237">
                  <c:v>0.42174899999999999</c:v>
                </c:pt>
                <c:pt idx="238">
                  <c:v>0.36062899999999998</c:v>
                </c:pt>
                <c:pt idx="239">
                  <c:v>0.38342300000000001</c:v>
                </c:pt>
                <c:pt idx="240">
                  <c:v>0.41386600000000001</c:v>
                </c:pt>
                <c:pt idx="241">
                  <c:v>0.41683999999999999</c:v>
                </c:pt>
                <c:pt idx="242">
                  <c:v>0.44307400000000002</c:v>
                </c:pt>
                <c:pt idx="243">
                  <c:v>0.37473600000000001</c:v>
                </c:pt>
                <c:pt idx="244">
                  <c:v>0.39879100000000001</c:v>
                </c:pt>
                <c:pt idx="245">
                  <c:v>0.41239100000000001</c:v>
                </c:pt>
                <c:pt idx="246">
                  <c:v>0.44173400000000002</c:v>
                </c:pt>
                <c:pt idx="247">
                  <c:v>0.46423500000000001</c:v>
                </c:pt>
                <c:pt idx="248">
                  <c:v>0.45999499999999999</c:v>
                </c:pt>
                <c:pt idx="249">
                  <c:v>0.45924300000000001</c:v>
                </c:pt>
                <c:pt idx="250">
                  <c:v>0.45481100000000002</c:v>
                </c:pt>
                <c:pt idx="251">
                  <c:v>0.46621699999999999</c:v>
                </c:pt>
                <c:pt idx="252">
                  <c:v>0.46695900000000001</c:v>
                </c:pt>
                <c:pt idx="253">
                  <c:v>0.52017199999999997</c:v>
                </c:pt>
                <c:pt idx="254">
                  <c:v>0.51788800000000001</c:v>
                </c:pt>
                <c:pt idx="255">
                  <c:v>0.44169700000000001</c:v>
                </c:pt>
                <c:pt idx="256">
                  <c:v>0.44485400000000003</c:v>
                </c:pt>
                <c:pt idx="257">
                  <c:v>0.445409</c:v>
                </c:pt>
                <c:pt idx="258">
                  <c:v>0.494365</c:v>
                </c:pt>
                <c:pt idx="259">
                  <c:v>0.48426900000000001</c:v>
                </c:pt>
                <c:pt idx="260">
                  <c:v>0.44158500000000001</c:v>
                </c:pt>
                <c:pt idx="261">
                  <c:v>0.42652400000000001</c:v>
                </c:pt>
                <c:pt idx="262">
                  <c:v>0.437388</c:v>
                </c:pt>
                <c:pt idx="263">
                  <c:v>0.45870499999999997</c:v>
                </c:pt>
                <c:pt idx="264">
                  <c:v>0.49396499999999999</c:v>
                </c:pt>
                <c:pt idx="265">
                  <c:v>0.46934999999999999</c:v>
                </c:pt>
                <c:pt idx="266">
                  <c:v>0.449127</c:v>
                </c:pt>
                <c:pt idx="267">
                  <c:v>0.43915399999999999</c:v>
                </c:pt>
                <c:pt idx="268">
                  <c:v>0.42439500000000002</c:v>
                </c:pt>
                <c:pt idx="269">
                  <c:v>0.41259099999999999</c:v>
                </c:pt>
                <c:pt idx="270">
                  <c:v>0.43055900000000003</c:v>
                </c:pt>
                <c:pt idx="271">
                  <c:v>0.41497899999999999</c:v>
                </c:pt>
                <c:pt idx="272">
                  <c:v>0.43633300000000003</c:v>
                </c:pt>
                <c:pt idx="273">
                  <c:v>0.42960100000000001</c:v>
                </c:pt>
                <c:pt idx="274">
                  <c:v>0.44337100000000002</c:v>
                </c:pt>
                <c:pt idx="275">
                  <c:v>0.43945400000000001</c:v>
                </c:pt>
                <c:pt idx="276">
                  <c:v>0.46110299999999999</c:v>
                </c:pt>
                <c:pt idx="277">
                  <c:v>0.42420099999999999</c:v>
                </c:pt>
                <c:pt idx="278">
                  <c:v>0.38926300000000003</c:v>
                </c:pt>
                <c:pt idx="279">
                  <c:v>0.38066499999999998</c:v>
                </c:pt>
                <c:pt idx="280">
                  <c:v>0.38500899999999999</c:v>
                </c:pt>
                <c:pt idx="281">
                  <c:v>0.386716</c:v>
                </c:pt>
                <c:pt idx="282">
                  <c:v>0.38854300000000003</c:v>
                </c:pt>
                <c:pt idx="283">
                  <c:v>0.375614</c:v>
                </c:pt>
                <c:pt idx="284">
                  <c:v>0.40023300000000001</c:v>
                </c:pt>
                <c:pt idx="285">
                  <c:v>0.40906399999999998</c:v>
                </c:pt>
                <c:pt idx="286">
                  <c:v>0.40289900000000001</c:v>
                </c:pt>
                <c:pt idx="287">
                  <c:v>0.38191700000000001</c:v>
                </c:pt>
                <c:pt idx="288">
                  <c:v>0.339314</c:v>
                </c:pt>
                <c:pt idx="289">
                  <c:v>0.35301399999999999</c:v>
                </c:pt>
                <c:pt idx="290">
                  <c:v>0.34187699999999999</c:v>
                </c:pt>
                <c:pt idx="291">
                  <c:v>0.337758</c:v>
                </c:pt>
                <c:pt idx="292">
                  <c:v>0.35510700000000001</c:v>
                </c:pt>
                <c:pt idx="293">
                  <c:v>0.387907</c:v>
                </c:pt>
                <c:pt idx="294">
                  <c:v>0.34912100000000001</c:v>
                </c:pt>
                <c:pt idx="295">
                  <c:v>0.361313</c:v>
                </c:pt>
                <c:pt idx="296">
                  <c:v>0.34627999999999998</c:v>
                </c:pt>
                <c:pt idx="297">
                  <c:v>0.34831800000000002</c:v>
                </c:pt>
                <c:pt idx="298">
                  <c:v>0.38769399999999998</c:v>
                </c:pt>
                <c:pt idx="299">
                  <c:v>0.37350299999999997</c:v>
                </c:pt>
                <c:pt idx="300">
                  <c:v>0.39907999999999999</c:v>
                </c:pt>
                <c:pt idx="301">
                  <c:v>0.39346999999999999</c:v>
                </c:pt>
                <c:pt idx="302">
                  <c:v>0.38603399999999999</c:v>
                </c:pt>
                <c:pt idx="303">
                  <c:v>0.37018200000000001</c:v>
                </c:pt>
                <c:pt idx="304">
                  <c:v>0.39212900000000001</c:v>
                </c:pt>
                <c:pt idx="305">
                  <c:v>0.36299500000000001</c:v>
                </c:pt>
                <c:pt idx="306">
                  <c:v>0.36606699999999998</c:v>
                </c:pt>
                <c:pt idx="307">
                  <c:v>0.39961600000000003</c:v>
                </c:pt>
                <c:pt idx="308">
                  <c:v>0.39128800000000002</c:v>
                </c:pt>
                <c:pt idx="309">
                  <c:v>0.42698700000000001</c:v>
                </c:pt>
                <c:pt idx="310">
                  <c:v>0.41482000000000002</c:v>
                </c:pt>
                <c:pt idx="311">
                  <c:v>0.410831</c:v>
                </c:pt>
                <c:pt idx="312">
                  <c:v>0.443631</c:v>
                </c:pt>
                <c:pt idx="313">
                  <c:v>0.45044499999999998</c:v>
                </c:pt>
                <c:pt idx="314">
                  <c:v>0.43934200000000001</c:v>
                </c:pt>
                <c:pt idx="315">
                  <c:v>0.48044599999999998</c:v>
                </c:pt>
                <c:pt idx="316">
                  <c:v>0.42559599999999997</c:v>
                </c:pt>
                <c:pt idx="317">
                  <c:v>0.37460399999999999</c:v>
                </c:pt>
                <c:pt idx="318">
                  <c:v>0.37984200000000001</c:v>
                </c:pt>
                <c:pt idx="319">
                  <c:v>0.41306999999999999</c:v>
                </c:pt>
                <c:pt idx="320">
                  <c:v>0.43945400000000001</c:v>
                </c:pt>
                <c:pt idx="321">
                  <c:v>0.42929499999999998</c:v>
                </c:pt>
                <c:pt idx="322">
                  <c:v>0.40680300000000003</c:v>
                </c:pt>
                <c:pt idx="323">
                  <c:v>0.40986800000000001</c:v>
                </c:pt>
                <c:pt idx="324">
                  <c:v>0.40745100000000001</c:v>
                </c:pt>
                <c:pt idx="325">
                  <c:v>0.43101699999999998</c:v>
                </c:pt>
                <c:pt idx="326">
                  <c:v>0.42170999999999997</c:v>
                </c:pt>
                <c:pt idx="327">
                  <c:v>0.41762899999999997</c:v>
                </c:pt>
                <c:pt idx="328">
                  <c:v>0.460567</c:v>
                </c:pt>
                <c:pt idx="329">
                  <c:v>0.47061199999999997</c:v>
                </c:pt>
                <c:pt idx="330">
                  <c:v>0.48099399999999998</c:v>
                </c:pt>
                <c:pt idx="331">
                  <c:v>0.44173400000000002</c:v>
                </c:pt>
                <c:pt idx="332">
                  <c:v>0.41366700000000001</c:v>
                </c:pt>
                <c:pt idx="333">
                  <c:v>0.38500899999999999</c:v>
                </c:pt>
                <c:pt idx="334">
                  <c:v>0.38513700000000001</c:v>
                </c:pt>
                <c:pt idx="335">
                  <c:v>0.38307999999999998</c:v>
                </c:pt>
                <c:pt idx="336">
                  <c:v>0.397592</c:v>
                </c:pt>
                <c:pt idx="337">
                  <c:v>0.39547399999999999</c:v>
                </c:pt>
                <c:pt idx="338">
                  <c:v>0.37997199999999998</c:v>
                </c:pt>
                <c:pt idx="339">
                  <c:v>0.360263</c:v>
                </c:pt>
                <c:pt idx="340">
                  <c:v>0.37910500000000003</c:v>
                </c:pt>
                <c:pt idx="341">
                  <c:v>0.37997199999999998</c:v>
                </c:pt>
                <c:pt idx="342">
                  <c:v>0.41179199999999999</c:v>
                </c:pt>
                <c:pt idx="343">
                  <c:v>0.38769399999999998</c:v>
                </c:pt>
                <c:pt idx="344">
                  <c:v>0.40432699999999999</c:v>
                </c:pt>
                <c:pt idx="345">
                  <c:v>0.38650299999999999</c:v>
                </c:pt>
                <c:pt idx="346">
                  <c:v>0.37053799999999998</c:v>
                </c:pt>
                <c:pt idx="347">
                  <c:v>0.387907</c:v>
                </c:pt>
                <c:pt idx="348">
                  <c:v>0.375614</c:v>
                </c:pt>
                <c:pt idx="349">
                  <c:v>0.35170600000000002</c:v>
                </c:pt>
                <c:pt idx="350">
                  <c:v>0.364263</c:v>
                </c:pt>
                <c:pt idx="351">
                  <c:v>0.43587999999999999</c:v>
                </c:pt>
                <c:pt idx="352">
                  <c:v>0.40858100000000003</c:v>
                </c:pt>
                <c:pt idx="353">
                  <c:v>0.36313099999999998</c:v>
                </c:pt>
                <c:pt idx="354">
                  <c:v>0.35357300000000003</c:v>
                </c:pt>
                <c:pt idx="355">
                  <c:v>0.36727900000000002</c:v>
                </c:pt>
                <c:pt idx="356">
                  <c:v>0.382434</c:v>
                </c:pt>
                <c:pt idx="357">
                  <c:v>0.384795</c:v>
                </c:pt>
                <c:pt idx="358">
                  <c:v>0.41577199999999997</c:v>
                </c:pt>
                <c:pt idx="359">
                  <c:v>0.437087</c:v>
                </c:pt>
                <c:pt idx="360">
                  <c:v>0.45679799999999998</c:v>
                </c:pt>
                <c:pt idx="361">
                  <c:v>0.44953100000000001</c:v>
                </c:pt>
                <c:pt idx="362">
                  <c:v>0.45419500000000002</c:v>
                </c:pt>
                <c:pt idx="363">
                  <c:v>0.460567</c:v>
                </c:pt>
                <c:pt idx="364">
                  <c:v>0.49152600000000002</c:v>
                </c:pt>
                <c:pt idx="365">
                  <c:v>0.44455800000000001</c:v>
                </c:pt>
                <c:pt idx="366">
                  <c:v>0.467663</c:v>
                </c:pt>
                <c:pt idx="367">
                  <c:v>0.43689899999999998</c:v>
                </c:pt>
                <c:pt idx="368">
                  <c:v>0.46138899999999999</c:v>
                </c:pt>
                <c:pt idx="369">
                  <c:v>0.47755799999999998</c:v>
                </c:pt>
                <c:pt idx="370">
                  <c:v>0.46253</c:v>
                </c:pt>
                <c:pt idx="371">
                  <c:v>0.46038899999999999</c:v>
                </c:pt>
                <c:pt idx="372">
                  <c:v>0.42698700000000001</c:v>
                </c:pt>
                <c:pt idx="373">
                  <c:v>0.43265700000000001</c:v>
                </c:pt>
                <c:pt idx="374">
                  <c:v>0.45128499999999999</c:v>
                </c:pt>
                <c:pt idx="375">
                  <c:v>0.429448</c:v>
                </c:pt>
                <c:pt idx="376">
                  <c:v>0.43689899999999998</c:v>
                </c:pt>
                <c:pt idx="377">
                  <c:v>0.41762899999999997</c:v>
                </c:pt>
                <c:pt idx="378">
                  <c:v>0.397592</c:v>
                </c:pt>
                <c:pt idx="379">
                  <c:v>0.41577199999999997</c:v>
                </c:pt>
                <c:pt idx="380">
                  <c:v>0.34259800000000001</c:v>
                </c:pt>
                <c:pt idx="381">
                  <c:v>0.34831800000000002</c:v>
                </c:pt>
                <c:pt idx="382">
                  <c:v>0.30263400000000001</c:v>
                </c:pt>
                <c:pt idx="383">
                  <c:v>0.32136900000000002</c:v>
                </c:pt>
                <c:pt idx="384">
                  <c:v>0.32136900000000002</c:v>
                </c:pt>
                <c:pt idx="385">
                  <c:v>0.31563099999999999</c:v>
                </c:pt>
                <c:pt idx="386">
                  <c:v>0.33383499999999999</c:v>
                </c:pt>
                <c:pt idx="387">
                  <c:v>0.36674099999999998</c:v>
                </c:pt>
                <c:pt idx="388">
                  <c:v>0.34666000000000002</c:v>
                </c:pt>
                <c:pt idx="389">
                  <c:v>0.360263</c:v>
                </c:pt>
                <c:pt idx="390">
                  <c:v>0.36062899999999998</c:v>
                </c:pt>
                <c:pt idx="391">
                  <c:v>0.36929099999999998</c:v>
                </c:pt>
                <c:pt idx="392">
                  <c:v>0.40777400000000003</c:v>
                </c:pt>
                <c:pt idx="393">
                  <c:v>0.37740699999999999</c:v>
                </c:pt>
                <c:pt idx="394">
                  <c:v>0.377886</c:v>
                </c:pt>
                <c:pt idx="395">
                  <c:v>0.380492</c:v>
                </c:pt>
                <c:pt idx="396">
                  <c:v>0.40745100000000001</c:v>
                </c:pt>
                <c:pt idx="397">
                  <c:v>0.45172299999999999</c:v>
                </c:pt>
                <c:pt idx="398">
                  <c:v>0.41939900000000002</c:v>
                </c:pt>
                <c:pt idx="399">
                  <c:v>0.384795</c:v>
                </c:pt>
                <c:pt idx="400">
                  <c:v>0.34551799999999999</c:v>
                </c:pt>
                <c:pt idx="401">
                  <c:v>0.35820000000000002</c:v>
                </c:pt>
                <c:pt idx="402">
                  <c:v>0.34432400000000002</c:v>
                </c:pt>
                <c:pt idx="403">
                  <c:v>0.34125</c:v>
                </c:pt>
                <c:pt idx="404">
                  <c:v>0.36750300000000002</c:v>
                </c:pt>
                <c:pt idx="405">
                  <c:v>0.35510700000000001</c:v>
                </c:pt>
                <c:pt idx="406">
                  <c:v>0.33046399999999998</c:v>
                </c:pt>
                <c:pt idx="407">
                  <c:v>0.29261900000000002</c:v>
                </c:pt>
                <c:pt idx="408">
                  <c:v>0.31479499999999999</c:v>
                </c:pt>
                <c:pt idx="409">
                  <c:v>0.31895200000000001</c:v>
                </c:pt>
                <c:pt idx="410">
                  <c:v>0.31750299999999998</c:v>
                </c:pt>
                <c:pt idx="411">
                  <c:v>0.32685599999999998</c:v>
                </c:pt>
                <c:pt idx="412">
                  <c:v>0.39775700000000003</c:v>
                </c:pt>
                <c:pt idx="413">
                  <c:v>0.383295</c:v>
                </c:pt>
                <c:pt idx="414">
                  <c:v>0.36638199999999999</c:v>
                </c:pt>
                <c:pt idx="415">
                  <c:v>0.36185899999999999</c:v>
                </c:pt>
                <c:pt idx="416">
                  <c:v>0.37438399999999999</c:v>
                </c:pt>
                <c:pt idx="417">
                  <c:v>0.36763800000000002</c:v>
                </c:pt>
                <c:pt idx="418">
                  <c:v>0.383295</c:v>
                </c:pt>
                <c:pt idx="419">
                  <c:v>0.3604</c:v>
                </c:pt>
                <c:pt idx="420">
                  <c:v>0.38841599999999998</c:v>
                </c:pt>
                <c:pt idx="421">
                  <c:v>0.42420099999999999</c:v>
                </c:pt>
                <c:pt idx="422">
                  <c:v>0.410831</c:v>
                </c:pt>
                <c:pt idx="423">
                  <c:v>0.46441300000000002</c:v>
                </c:pt>
                <c:pt idx="424">
                  <c:v>0.45491999999999999</c:v>
                </c:pt>
                <c:pt idx="425">
                  <c:v>0.42929499999999998</c:v>
                </c:pt>
                <c:pt idx="426">
                  <c:v>0.449127</c:v>
                </c:pt>
                <c:pt idx="427">
                  <c:v>0.42155300000000001</c:v>
                </c:pt>
                <c:pt idx="428">
                  <c:v>0.44824700000000001</c:v>
                </c:pt>
                <c:pt idx="429">
                  <c:v>0.45000699999999999</c:v>
                </c:pt>
                <c:pt idx="430">
                  <c:v>0.449714</c:v>
                </c:pt>
                <c:pt idx="431">
                  <c:v>0.45491999999999999</c:v>
                </c:pt>
                <c:pt idx="432">
                  <c:v>0.43040600000000001</c:v>
                </c:pt>
                <c:pt idx="433">
                  <c:v>0.478385</c:v>
                </c:pt>
                <c:pt idx="434">
                  <c:v>0.48369099999999998</c:v>
                </c:pt>
                <c:pt idx="435">
                  <c:v>0.43463099999999999</c:v>
                </c:pt>
                <c:pt idx="436">
                  <c:v>0.44083800000000001</c:v>
                </c:pt>
                <c:pt idx="437">
                  <c:v>0.44009100000000001</c:v>
                </c:pt>
                <c:pt idx="438">
                  <c:v>0.46128200000000003</c:v>
                </c:pt>
                <c:pt idx="439">
                  <c:v>0.47322900000000001</c:v>
                </c:pt>
                <c:pt idx="440">
                  <c:v>0.49286400000000002</c:v>
                </c:pt>
                <c:pt idx="441">
                  <c:v>0.46621699999999999</c:v>
                </c:pt>
                <c:pt idx="442">
                  <c:v>0.50278699999999998</c:v>
                </c:pt>
                <c:pt idx="443">
                  <c:v>0.46889399999999998</c:v>
                </c:pt>
                <c:pt idx="444">
                  <c:v>0.44485400000000003</c:v>
                </c:pt>
                <c:pt idx="445">
                  <c:v>0.47322900000000001</c:v>
                </c:pt>
                <c:pt idx="446">
                  <c:v>0.44633200000000001</c:v>
                </c:pt>
                <c:pt idx="447">
                  <c:v>0.45852500000000002</c:v>
                </c:pt>
                <c:pt idx="448">
                  <c:v>0.45000699999999999</c:v>
                </c:pt>
                <c:pt idx="449">
                  <c:v>0.478385</c:v>
                </c:pt>
                <c:pt idx="450">
                  <c:v>0.47145100000000001</c:v>
                </c:pt>
                <c:pt idx="451">
                  <c:v>0.47655700000000001</c:v>
                </c:pt>
                <c:pt idx="452">
                  <c:v>0.48522100000000001</c:v>
                </c:pt>
                <c:pt idx="453">
                  <c:v>0.47493099999999999</c:v>
                </c:pt>
                <c:pt idx="454">
                  <c:v>0.397592</c:v>
                </c:pt>
                <c:pt idx="455">
                  <c:v>0.41778700000000002</c:v>
                </c:pt>
                <c:pt idx="456">
                  <c:v>0.40696500000000002</c:v>
                </c:pt>
                <c:pt idx="457">
                  <c:v>0.42656300000000003</c:v>
                </c:pt>
                <c:pt idx="458">
                  <c:v>0.44381700000000002</c:v>
                </c:pt>
                <c:pt idx="459">
                  <c:v>0.449127</c:v>
                </c:pt>
                <c:pt idx="460">
                  <c:v>0.43538900000000003</c:v>
                </c:pt>
                <c:pt idx="461">
                  <c:v>0.40680300000000003</c:v>
                </c:pt>
                <c:pt idx="462">
                  <c:v>0.41497899999999999</c:v>
                </c:pt>
                <c:pt idx="463">
                  <c:v>0.44688499999999998</c:v>
                </c:pt>
                <c:pt idx="464">
                  <c:v>0.44821</c:v>
                </c:pt>
                <c:pt idx="465">
                  <c:v>0.46607599999999999</c:v>
                </c:pt>
                <c:pt idx="466">
                  <c:v>0.44233</c:v>
                </c:pt>
                <c:pt idx="467">
                  <c:v>0.438892</c:v>
                </c:pt>
                <c:pt idx="468">
                  <c:v>0.47099600000000003</c:v>
                </c:pt>
                <c:pt idx="469">
                  <c:v>0.48694799999999999</c:v>
                </c:pt>
                <c:pt idx="470">
                  <c:v>0.47948499999999999</c:v>
                </c:pt>
                <c:pt idx="471">
                  <c:v>0.41778700000000002</c:v>
                </c:pt>
                <c:pt idx="472">
                  <c:v>0.39095099999999999</c:v>
                </c:pt>
                <c:pt idx="473">
                  <c:v>0.41782599999999998</c:v>
                </c:pt>
                <c:pt idx="474">
                  <c:v>0.42559599999999997</c:v>
                </c:pt>
                <c:pt idx="475">
                  <c:v>0.49698900000000001</c:v>
                </c:pt>
                <c:pt idx="476">
                  <c:v>0.44707000000000002</c:v>
                </c:pt>
                <c:pt idx="477">
                  <c:v>0.45679799999999998</c:v>
                </c:pt>
                <c:pt idx="478">
                  <c:v>0.46138899999999999</c:v>
                </c:pt>
                <c:pt idx="479">
                  <c:v>0.46138899999999999</c:v>
                </c:pt>
                <c:pt idx="480">
                  <c:v>0.46412900000000001</c:v>
                </c:pt>
                <c:pt idx="481">
                  <c:v>0.460567</c:v>
                </c:pt>
                <c:pt idx="482">
                  <c:v>0.45535399999999998</c:v>
                </c:pt>
                <c:pt idx="483">
                  <c:v>0.42559599999999997</c:v>
                </c:pt>
                <c:pt idx="484">
                  <c:v>0.43512400000000001</c:v>
                </c:pt>
                <c:pt idx="485">
                  <c:v>0.44392799999999999</c:v>
                </c:pt>
                <c:pt idx="486">
                  <c:v>0.45365100000000003</c:v>
                </c:pt>
                <c:pt idx="487">
                  <c:v>0.43945400000000001</c:v>
                </c:pt>
                <c:pt idx="488">
                  <c:v>0.39212900000000001</c:v>
                </c:pt>
                <c:pt idx="489">
                  <c:v>0.38513700000000001</c:v>
                </c:pt>
                <c:pt idx="490">
                  <c:v>0.37740699999999999</c:v>
                </c:pt>
                <c:pt idx="491">
                  <c:v>0.38307999999999998</c:v>
                </c:pt>
                <c:pt idx="492">
                  <c:v>0.43840400000000002</c:v>
                </c:pt>
                <c:pt idx="493">
                  <c:v>0.46270800000000001</c:v>
                </c:pt>
                <c:pt idx="494">
                  <c:v>0.47099600000000003</c:v>
                </c:pt>
                <c:pt idx="495">
                  <c:v>0.51779200000000003</c:v>
                </c:pt>
                <c:pt idx="496">
                  <c:v>0.51139199999999996</c:v>
                </c:pt>
                <c:pt idx="497">
                  <c:v>0.48181499999999999</c:v>
                </c:pt>
                <c:pt idx="498">
                  <c:v>0.460567</c:v>
                </c:pt>
                <c:pt idx="499">
                  <c:v>0.48833300000000002</c:v>
                </c:pt>
                <c:pt idx="500">
                  <c:v>0.46253</c:v>
                </c:pt>
                <c:pt idx="501">
                  <c:v>0.44603700000000002</c:v>
                </c:pt>
                <c:pt idx="502">
                  <c:v>0.48</c:v>
                </c:pt>
                <c:pt idx="503">
                  <c:v>0.49246299999999998</c:v>
                </c:pt>
                <c:pt idx="504">
                  <c:v>0.49976500000000001</c:v>
                </c:pt>
                <c:pt idx="505">
                  <c:v>0.436446</c:v>
                </c:pt>
                <c:pt idx="506">
                  <c:v>0.41099200000000002</c:v>
                </c:pt>
                <c:pt idx="507">
                  <c:v>0.41998799999999997</c:v>
                </c:pt>
                <c:pt idx="508">
                  <c:v>0.40578999999999998</c:v>
                </c:pt>
                <c:pt idx="509">
                  <c:v>0.42186600000000002</c:v>
                </c:pt>
                <c:pt idx="510">
                  <c:v>0.37875700000000001</c:v>
                </c:pt>
                <c:pt idx="511">
                  <c:v>0.42559599999999997</c:v>
                </c:pt>
                <c:pt idx="512">
                  <c:v>0.41386600000000001</c:v>
                </c:pt>
                <c:pt idx="513">
                  <c:v>0.40105499999999999</c:v>
                </c:pt>
                <c:pt idx="514">
                  <c:v>0.38496599999999997</c:v>
                </c:pt>
                <c:pt idx="515">
                  <c:v>0.39961600000000003</c:v>
                </c:pt>
                <c:pt idx="516">
                  <c:v>0.38500899999999999</c:v>
                </c:pt>
                <c:pt idx="517">
                  <c:v>0.41318899999999997</c:v>
                </c:pt>
                <c:pt idx="518">
                  <c:v>0.39547399999999999</c:v>
                </c:pt>
                <c:pt idx="519">
                  <c:v>0.33383499999999999</c:v>
                </c:pt>
                <c:pt idx="520">
                  <c:v>0.342839</c:v>
                </c:pt>
                <c:pt idx="521">
                  <c:v>0.33467200000000003</c:v>
                </c:pt>
                <c:pt idx="522">
                  <c:v>0.33639000000000002</c:v>
                </c:pt>
                <c:pt idx="523">
                  <c:v>0.36906800000000001</c:v>
                </c:pt>
                <c:pt idx="524">
                  <c:v>0.37195699999999998</c:v>
                </c:pt>
                <c:pt idx="525">
                  <c:v>0.38603399999999999</c:v>
                </c:pt>
                <c:pt idx="526">
                  <c:v>0.41239100000000001</c:v>
                </c:pt>
                <c:pt idx="527">
                  <c:v>0.41892800000000002</c:v>
                </c:pt>
                <c:pt idx="528">
                  <c:v>0.391793</c:v>
                </c:pt>
                <c:pt idx="529">
                  <c:v>0.358568</c:v>
                </c:pt>
                <c:pt idx="530">
                  <c:v>0.37301800000000002</c:v>
                </c:pt>
                <c:pt idx="531">
                  <c:v>0.39680399999999999</c:v>
                </c:pt>
                <c:pt idx="532">
                  <c:v>0.38650299999999999</c:v>
                </c:pt>
                <c:pt idx="533">
                  <c:v>0.43082599999999999</c:v>
                </c:pt>
                <c:pt idx="534">
                  <c:v>0.44659100000000002</c:v>
                </c:pt>
                <c:pt idx="535">
                  <c:v>0.410831</c:v>
                </c:pt>
                <c:pt idx="536">
                  <c:v>0.457986</c:v>
                </c:pt>
                <c:pt idx="537">
                  <c:v>0.44455800000000001</c:v>
                </c:pt>
                <c:pt idx="538">
                  <c:v>0.44603700000000002</c:v>
                </c:pt>
                <c:pt idx="539">
                  <c:v>0.45535399999999998</c:v>
                </c:pt>
                <c:pt idx="540">
                  <c:v>0.41636499999999999</c:v>
                </c:pt>
                <c:pt idx="541">
                  <c:v>0.38922000000000001</c:v>
                </c:pt>
                <c:pt idx="542">
                  <c:v>0.36660599999999999</c:v>
                </c:pt>
                <c:pt idx="543">
                  <c:v>0.35695700000000002</c:v>
                </c:pt>
                <c:pt idx="544">
                  <c:v>0.350439</c:v>
                </c:pt>
                <c:pt idx="545">
                  <c:v>0.36313099999999998</c:v>
                </c:pt>
                <c:pt idx="546">
                  <c:v>0.38307999999999998</c:v>
                </c:pt>
                <c:pt idx="547">
                  <c:v>0.38191700000000001</c:v>
                </c:pt>
                <c:pt idx="548">
                  <c:v>0.40982800000000003</c:v>
                </c:pt>
                <c:pt idx="549">
                  <c:v>0.38735399999999998</c:v>
                </c:pt>
                <c:pt idx="550">
                  <c:v>0.41127200000000003</c:v>
                </c:pt>
                <c:pt idx="551">
                  <c:v>0.41782599999999998</c:v>
                </c:pt>
                <c:pt idx="552">
                  <c:v>0.418771</c:v>
                </c:pt>
                <c:pt idx="553">
                  <c:v>0.43569099999999999</c:v>
                </c:pt>
                <c:pt idx="554">
                  <c:v>0.44262800000000002</c:v>
                </c:pt>
                <c:pt idx="555">
                  <c:v>0.42806499999999997</c:v>
                </c:pt>
                <c:pt idx="556">
                  <c:v>0.40105499999999999</c:v>
                </c:pt>
                <c:pt idx="557">
                  <c:v>0.42748799999999998</c:v>
                </c:pt>
                <c:pt idx="558">
                  <c:v>0.42268499999999998</c:v>
                </c:pt>
                <c:pt idx="559">
                  <c:v>0.44083800000000001</c:v>
                </c:pt>
                <c:pt idx="560">
                  <c:v>0.40745100000000001</c:v>
                </c:pt>
                <c:pt idx="561">
                  <c:v>0.37173600000000001</c:v>
                </c:pt>
                <c:pt idx="562">
                  <c:v>0.40745100000000001</c:v>
                </c:pt>
                <c:pt idx="563">
                  <c:v>0.409667</c:v>
                </c:pt>
                <c:pt idx="564">
                  <c:v>0.37407600000000002</c:v>
                </c:pt>
                <c:pt idx="565">
                  <c:v>0.37195699999999998</c:v>
                </c:pt>
                <c:pt idx="566">
                  <c:v>0.396928</c:v>
                </c:pt>
                <c:pt idx="567">
                  <c:v>0.378104</c:v>
                </c:pt>
                <c:pt idx="568">
                  <c:v>0.40837899999999999</c:v>
                </c:pt>
                <c:pt idx="569">
                  <c:v>0.40453</c:v>
                </c:pt>
                <c:pt idx="570">
                  <c:v>0.40093200000000001</c:v>
                </c:pt>
                <c:pt idx="571">
                  <c:v>0.42486099999999999</c:v>
                </c:pt>
                <c:pt idx="572">
                  <c:v>0.41382600000000003</c:v>
                </c:pt>
                <c:pt idx="573">
                  <c:v>0.42420099999999999</c:v>
                </c:pt>
                <c:pt idx="574">
                  <c:v>0.44083800000000001</c:v>
                </c:pt>
                <c:pt idx="575">
                  <c:v>0.44707000000000002</c:v>
                </c:pt>
                <c:pt idx="576">
                  <c:v>0.46512100000000001</c:v>
                </c:pt>
                <c:pt idx="577">
                  <c:v>0.48164400000000002</c:v>
                </c:pt>
                <c:pt idx="578">
                  <c:v>0.45564300000000002</c:v>
                </c:pt>
                <c:pt idx="579">
                  <c:v>0.44559399999999999</c:v>
                </c:pt>
                <c:pt idx="580">
                  <c:v>0.42268499999999998</c:v>
                </c:pt>
                <c:pt idx="581">
                  <c:v>0.419713</c:v>
                </c:pt>
                <c:pt idx="582">
                  <c:v>0.41636499999999999</c:v>
                </c:pt>
                <c:pt idx="583">
                  <c:v>0.47409800000000002</c:v>
                </c:pt>
                <c:pt idx="584">
                  <c:v>0.45491999999999999</c:v>
                </c:pt>
                <c:pt idx="585">
                  <c:v>0.438141</c:v>
                </c:pt>
                <c:pt idx="586">
                  <c:v>0.40938600000000003</c:v>
                </c:pt>
                <c:pt idx="587">
                  <c:v>0.380189</c:v>
                </c:pt>
                <c:pt idx="588">
                  <c:v>0.36875599999999997</c:v>
                </c:pt>
                <c:pt idx="589">
                  <c:v>0.36875599999999997</c:v>
                </c:pt>
                <c:pt idx="590">
                  <c:v>0.40453</c:v>
                </c:pt>
                <c:pt idx="591">
                  <c:v>0.40093200000000001</c:v>
                </c:pt>
                <c:pt idx="592">
                  <c:v>0.39044499999999999</c:v>
                </c:pt>
                <c:pt idx="593">
                  <c:v>0.39191900000000002</c:v>
                </c:pt>
                <c:pt idx="594">
                  <c:v>0.43040600000000001</c:v>
                </c:pt>
                <c:pt idx="595">
                  <c:v>0.41715600000000003</c:v>
                </c:pt>
                <c:pt idx="596">
                  <c:v>0.42030200000000001</c:v>
                </c:pt>
                <c:pt idx="597">
                  <c:v>0.42806499999999997</c:v>
                </c:pt>
                <c:pt idx="598">
                  <c:v>0.41703699999999999</c:v>
                </c:pt>
                <c:pt idx="599">
                  <c:v>0.40126099999999998</c:v>
                </c:pt>
                <c:pt idx="600">
                  <c:v>0.40273500000000001</c:v>
                </c:pt>
                <c:pt idx="601">
                  <c:v>0.43915399999999999</c:v>
                </c:pt>
                <c:pt idx="602">
                  <c:v>0.41497899999999999</c:v>
                </c:pt>
                <c:pt idx="603">
                  <c:v>0.40696500000000002</c:v>
                </c:pt>
                <c:pt idx="604">
                  <c:v>0.42497699999999999</c:v>
                </c:pt>
                <c:pt idx="605">
                  <c:v>0.37548199999999998</c:v>
                </c:pt>
                <c:pt idx="606">
                  <c:v>0.37845200000000001</c:v>
                </c:pt>
                <c:pt idx="607">
                  <c:v>0.33639000000000002</c:v>
                </c:pt>
                <c:pt idx="608">
                  <c:v>0.31583899999999998</c:v>
                </c:pt>
                <c:pt idx="609">
                  <c:v>0.33111099999999999</c:v>
                </c:pt>
                <c:pt idx="610">
                  <c:v>0.337368</c:v>
                </c:pt>
                <c:pt idx="611">
                  <c:v>0.35953099999999999</c:v>
                </c:pt>
                <c:pt idx="612">
                  <c:v>0.381745</c:v>
                </c:pt>
                <c:pt idx="613">
                  <c:v>0.39326100000000003</c:v>
                </c:pt>
                <c:pt idx="614">
                  <c:v>0.39961600000000003</c:v>
                </c:pt>
                <c:pt idx="615">
                  <c:v>0.397592</c:v>
                </c:pt>
                <c:pt idx="616">
                  <c:v>0.37635800000000003</c:v>
                </c:pt>
                <c:pt idx="617">
                  <c:v>0.347609</c:v>
                </c:pt>
                <c:pt idx="618">
                  <c:v>0.40318500000000002</c:v>
                </c:pt>
                <c:pt idx="619">
                  <c:v>0.40578999999999998</c:v>
                </c:pt>
                <c:pt idx="620">
                  <c:v>0.43101699999999998</c:v>
                </c:pt>
                <c:pt idx="621">
                  <c:v>0.45549800000000001</c:v>
                </c:pt>
                <c:pt idx="622">
                  <c:v>0.48816399999999999</c:v>
                </c:pt>
                <c:pt idx="623">
                  <c:v>0.47326299999999999</c:v>
                </c:pt>
                <c:pt idx="624">
                  <c:v>0.53677900000000001</c:v>
                </c:pt>
                <c:pt idx="625">
                  <c:v>0.52045699999999995</c:v>
                </c:pt>
                <c:pt idx="626">
                  <c:v>0.51019999999999999</c:v>
                </c:pt>
                <c:pt idx="627">
                  <c:v>0.49449799999999999</c:v>
                </c:pt>
                <c:pt idx="628">
                  <c:v>0.485458</c:v>
                </c:pt>
                <c:pt idx="629">
                  <c:v>0.44585200000000003</c:v>
                </c:pt>
                <c:pt idx="630">
                  <c:v>0.46253</c:v>
                </c:pt>
                <c:pt idx="631">
                  <c:v>0.48</c:v>
                </c:pt>
                <c:pt idx="632">
                  <c:v>0.52724599999999999</c:v>
                </c:pt>
                <c:pt idx="633">
                  <c:v>0.50190199999999996</c:v>
                </c:pt>
                <c:pt idx="634">
                  <c:v>0.48181499999999999</c:v>
                </c:pt>
                <c:pt idx="635">
                  <c:v>0.48522100000000001</c:v>
                </c:pt>
                <c:pt idx="636">
                  <c:v>0.51139199999999996</c:v>
                </c:pt>
                <c:pt idx="637">
                  <c:v>0.50016000000000005</c:v>
                </c:pt>
                <c:pt idx="638">
                  <c:v>0.49861</c:v>
                </c:pt>
                <c:pt idx="639">
                  <c:v>0.51635900000000001</c:v>
                </c:pt>
                <c:pt idx="640">
                  <c:v>0.50239400000000001</c:v>
                </c:pt>
                <c:pt idx="641">
                  <c:v>0.50764299999999996</c:v>
                </c:pt>
                <c:pt idx="642">
                  <c:v>0.47145100000000001</c:v>
                </c:pt>
                <c:pt idx="643">
                  <c:v>0.49366500000000002</c:v>
                </c:pt>
                <c:pt idx="644">
                  <c:v>0.50357200000000002</c:v>
                </c:pt>
                <c:pt idx="645">
                  <c:v>0.512679</c:v>
                </c:pt>
                <c:pt idx="646">
                  <c:v>0.51868199999999998</c:v>
                </c:pt>
                <c:pt idx="647">
                  <c:v>0.49834600000000001</c:v>
                </c:pt>
                <c:pt idx="648">
                  <c:v>0.46959600000000001</c:v>
                </c:pt>
                <c:pt idx="649">
                  <c:v>0.49910500000000002</c:v>
                </c:pt>
                <c:pt idx="650">
                  <c:v>0.49196099999999998</c:v>
                </c:pt>
                <c:pt idx="651">
                  <c:v>0.49834600000000001</c:v>
                </c:pt>
                <c:pt idx="652">
                  <c:v>0.50304899999999997</c:v>
                </c:pt>
                <c:pt idx="653">
                  <c:v>0.51123099999999999</c:v>
                </c:pt>
                <c:pt idx="654">
                  <c:v>0.51868199999999998</c:v>
                </c:pt>
                <c:pt idx="655">
                  <c:v>0.52708999999999995</c:v>
                </c:pt>
                <c:pt idx="656">
                  <c:v>0.52483599999999997</c:v>
                </c:pt>
                <c:pt idx="657">
                  <c:v>0.51915800000000001</c:v>
                </c:pt>
                <c:pt idx="658">
                  <c:v>0.49794899999999997</c:v>
                </c:pt>
                <c:pt idx="659">
                  <c:v>0.508907</c:v>
                </c:pt>
                <c:pt idx="660">
                  <c:v>0.50438899999999998</c:v>
                </c:pt>
                <c:pt idx="661">
                  <c:v>0.49702299999999999</c:v>
                </c:pt>
                <c:pt idx="662">
                  <c:v>0.50955399999999995</c:v>
                </c:pt>
                <c:pt idx="663">
                  <c:v>0.50163899999999995</c:v>
                </c:pt>
                <c:pt idx="664">
                  <c:v>0.51549699999999998</c:v>
                </c:pt>
                <c:pt idx="665">
                  <c:v>0.522698</c:v>
                </c:pt>
                <c:pt idx="666">
                  <c:v>0.51728300000000005</c:v>
                </c:pt>
                <c:pt idx="667">
                  <c:v>0.51165000000000005</c:v>
                </c:pt>
                <c:pt idx="668">
                  <c:v>0.53345600000000004</c:v>
                </c:pt>
                <c:pt idx="669">
                  <c:v>0.49018400000000001</c:v>
                </c:pt>
                <c:pt idx="670">
                  <c:v>0.49486400000000003</c:v>
                </c:pt>
                <c:pt idx="671">
                  <c:v>0.52143600000000001</c:v>
                </c:pt>
                <c:pt idx="672">
                  <c:v>0.51444199999999995</c:v>
                </c:pt>
                <c:pt idx="673">
                  <c:v>0.53527400000000003</c:v>
                </c:pt>
                <c:pt idx="674">
                  <c:v>0.55416699999999997</c:v>
                </c:pt>
                <c:pt idx="675">
                  <c:v>0.55449400000000004</c:v>
                </c:pt>
                <c:pt idx="676">
                  <c:v>0.53723900000000002</c:v>
                </c:pt>
                <c:pt idx="677">
                  <c:v>0.53370300000000004</c:v>
                </c:pt>
                <c:pt idx="678">
                  <c:v>0.53206500000000001</c:v>
                </c:pt>
                <c:pt idx="679">
                  <c:v>0.54442500000000005</c:v>
                </c:pt>
                <c:pt idx="680">
                  <c:v>0.53653399999999996</c:v>
                </c:pt>
                <c:pt idx="681">
                  <c:v>0.51953800000000006</c:v>
                </c:pt>
                <c:pt idx="682">
                  <c:v>0.54695899999999997</c:v>
                </c:pt>
                <c:pt idx="683">
                  <c:v>0.56122399999999995</c:v>
                </c:pt>
                <c:pt idx="684">
                  <c:v>0.56019600000000003</c:v>
                </c:pt>
                <c:pt idx="685">
                  <c:v>0.56019600000000003</c:v>
                </c:pt>
                <c:pt idx="686">
                  <c:v>0.54248600000000002</c:v>
                </c:pt>
                <c:pt idx="687">
                  <c:v>0.55118800000000001</c:v>
                </c:pt>
                <c:pt idx="688">
                  <c:v>0.51728300000000005</c:v>
                </c:pt>
                <c:pt idx="689">
                  <c:v>0.54695899999999997</c:v>
                </c:pt>
                <c:pt idx="690">
                  <c:v>0.57627899999999999</c:v>
                </c:pt>
                <c:pt idx="691">
                  <c:v>0.59220399999999995</c:v>
                </c:pt>
                <c:pt idx="692">
                  <c:v>0.52436499999999997</c:v>
                </c:pt>
                <c:pt idx="693">
                  <c:v>0.56054899999999996</c:v>
                </c:pt>
                <c:pt idx="694">
                  <c:v>0.54430400000000001</c:v>
                </c:pt>
                <c:pt idx="695">
                  <c:v>0.51915800000000001</c:v>
                </c:pt>
                <c:pt idx="696">
                  <c:v>0.54090499999999997</c:v>
                </c:pt>
                <c:pt idx="697">
                  <c:v>0.52184699999999995</c:v>
                </c:pt>
                <c:pt idx="698">
                  <c:v>0.51651899999999995</c:v>
                </c:pt>
                <c:pt idx="699">
                  <c:v>0.50683199999999995</c:v>
                </c:pt>
                <c:pt idx="700">
                  <c:v>0.51123099999999999</c:v>
                </c:pt>
                <c:pt idx="701">
                  <c:v>0.51741000000000004</c:v>
                </c:pt>
                <c:pt idx="702">
                  <c:v>0.51341700000000001</c:v>
                </c:pt>
                <c:pt idx="703">
                  <c:v>0.52596399999999999</c:v>
                </c:pt>
                <c:pt idx="704">
                  <c:v>0.55934300000000003</c:v>
                </c:pt>
                <c:pt idx="705">
                  <c:v>0.513289</c:v>
                </c:pt>
                <c:pt idx="706">
                  <c:v>0.55508800000000003</c:v>
                </c:pt>
                <c:pt idx="707">
                  <c:v>0.53218900000000002</c:v>
                </c:pt>
                <c:pt idx="708">
                  <c:v>0.53160099999999999</c:v>
                </c:pt>
                <c:pt idx="709">
                  <c:v>0.53468899999999997</c:v>
                </c:pt>
                <c:pt idx="710">
                  <c:v>0.54442500000000005</c:v>
                </c:pt>
                <c:pt idx="711">
                  <c:v>0.56301100000000004</c:v>
                </c:pt>
                <c:pt idx="712">
                  <c:v>0.554643</c:v>
                </c:pt>
                <c:pt idx="713">
                  <c:v>0.53345600000000004</c:v>
                </c:pt>
                <c:pt idx="714">
                  <c:v>0.54348600000000002</c:v>
                </c:pt>
                <c:pt idx="715">
                  <c:v>0.57375900000000002</c:v>
                </c:pt>
                <c:pt idx="716">
                  <c:v>0.58230499999999996</c:v>
                </c:pt>
                <c:pt idx="717">
                  <c:v>0.56929300000000005</c:v>
                </c:pt>
                <c:pt idx="718">
                  <c:v>0.53345600000000004</c:v>
                </c:pt>
                <c:pt idx="719">
                  <c:v>0.54695899999999997</c:v>
                </c:pt>
                <c:pt idx="720">
                  <c:v>0.57053600000000004</c:v>
                </c:pt>
                <c:pt idx="721">
                  <c:v>0.57958399999999999</c:v>
                </c:pt>
                <c:pt idx="722">
                  <c:v>0.59220399999999995</c:v>
                </c:pt>
                <c:pt idx="723">
                  <c:v>0.61650700000000003</c:v>
                </c:pt>
                <c:pt idx="724">
                  <c:v>0.59198099999999998</c:v>
                </c:pt>
                <c:pt idx="725">
                  <c:v>0.590839</c:v>
                </c:pt>
                <c:pt idx="726">
                  <c:v>0.610711</c:v>
                </c:pt>
                <c:pt idx="727">
                  <c:v>0.60464099999999998</c:v>
                </c:pt>
                <c:pt idx="728">
                  <c:v>0.60722299999999996</c:v>
                </c:pt>
                <c:pt idx="729">
                  <c:v>0.61991700000000005</c:v>
                </c:pt>
                <c:pt idx="730">
                  <c:v>0.61350899999999997</c:v>
                </c:pt>
                <c:pt idx="731">
                  <c:v>0.62275199999999997</c:v>
                </c:pt>
                <c:pt idx="732">
                  <c:v>0.60898300000000005</c:v>
                </c:pt>
                <c:pt idx="733">
                  <c:v>0.60581099999999999</c:v>
                </c:pt>
                <c:pt idx="734">
                  <c:v>0.60800900000000002</c:v>
                </c:pt>
                <c:pt idx="735">
                  <c:v>0.60681600000000002</c:v>
                </c:pt>
                <c:pt idx="736">
                  <c:v>0.60884799999999994</c:v>
                </c:pt>
                <c:pt idx="737">
                  <c:v>0.60341400000000001</c:v>
                </c:pt>
                <c:pt idx="738">
                  <c:v>0.59442399999999995</c:v>
                </c:pt>
                <c:pt idx="739">
                  <c:v>0.59903200000000001</c:v>
                </c:pt>
                <c:pt idx="740">
                  <c:v>0.61383100000000002</c:v>
                </c:pt>
                <c:pt idx="741">
                  <c:v>0.59275900000000004</c:v>
                </c:pt>
                <c:pt idx="742">
                  <c:v>0.59738100000000005</c:v>
                </c:pt>
                <c:pt idx="743">
                  <c:v>0.58717699999999995</c:v>
                </c:pt>
                <c:pt idx="744">
                  <c:v>0.58793399999999996</c:v>
                </c:pt>
                <c:pt idx="745">
                  <c:v>0.60594700000000001</c:v>
                </c:pt>
                <c:pt idx="746">
                  <c:v>0.60865800000000003</c:v>
                </c:pt>
                <c:pt idx="747">
                  <c:v>0.62731000000000003</c:v>
                </c:pt>
                <c:pt idx="748">
                  <c:v>0.61712100000000003</c:v>
                </c:pt>
                <c:pt idx="749">
                  <c:v>0.59594499999999995</c:v>
                </c:pt>
                <c:pt idx="750">
                  <c:v>0.60417799999999999</c:v>
                </c:pt>
                <c:pt idx="751">
                  <c:v>0.596387</c:v>
                </c:pt>
                <c:pt idx="752">
                  <c:v>0.590839</c:v>
                </c:pt>
                <c:pt idx="753">
                  <c:v>0.57470600000000005</c:v>
                </c:pt>
                <c:pt idx="754">
                  <c:v>0.58703700000000003</c:v>
                </c:pt>
                <c:pt idx="755">
                  <c:v>0.59641500000000003</c:v>
                </c:pt>
                <c:pt idx="756">
                  <c:v>0.60960400000000003</c:v>
                </c:pt>
                <c:pt idx="757">
                  <c:v>0.60322299999999995</c:v>
                </c:pt>
                <c:pt idx="758">
                  <c:v>0.61797500000000005</c:v>
                </c:pt>
                <c:pt idx="759">
                  <c:v>0.58703700000000003</c:v>
                </c:pt>
                <c:pt idx="760">
                  <c:v>0.601912</c:v>
                </c:pt>
                <c:pt idx="761">
                  <c:v>0.59870199999999996</c:v>
                </c:pt>
                <c:pt idx="762">
                  <c:v>0.57947099999999996</c:v>
                </c:pt>
                <c:pt idx="763">
                  <c:v>0.58343500000000004</c:v>
                </c:pt>
                <c:pt idx="764">
                  <c:v>0.57102600000000003</c:v>
                </c:pt>
                <c:pt idx="765">
                  <c:v>0.58230499999999996</c:v>
                </c:pt>
                <c:pt idx="766">
                  <c:v>0.56122399999999995</c:v>
                </c:pt>
                <c:pt idx="767">
                  <c:v>0.56415099999999996</c:v>
                </c:pt>
                <c:pt idx="768">
                  <c:v>0.56720700000000002</c:v>
                </c:pt>
                <c:pt idx="769">
                  <c:v>0.56098899999999996</c:v>
                </c:pt>
                <c:pt idx="770">
                  <c:v>0.55713100000000004</c:v>
                </c:pt>
                <c:pt idx="771">
                  <c:v>0.55235199999999995</c:v>
                </c:pt>
                <c:pt idx="772">
                  <c:v>0.56972699999999998</c:v>
                </c:pt>
                <c:pt idx="773">
                  <c:v>0.56520000000000004</c:v>
                </c:pt>
                <c:pt idx="774">
                  <c:v>0.56019600000000003</c:v>
                </c:pt>
                <c:pt idx="775">
                  <c:v>0.58436600000000005</c:v>
                </c:pt>
                <c:pt idx="776">
                  <c:v>0.57673600000000003</c:v>
                </c:pt>
                <c:pt idx="777">
                  <c:v>0.57547899999999996</c:v>
                </c:pt>
                <c:pt idx="778">
                  <c:v>0.583125</c:v>
                </c:pt>
                <c:pt idx="779">
                  <c:v>0.58605399999999996</c:v>
                </c:pt>
                <c:pt idx="780">
                  <c:v>0.57390300000000005</c:v>
                </c:pt>
                <c:pt idx="781">
                  <c:v>0.58154099999999997</c:v>
                </c:pt>
                <c:pt idx="782">
                  <c:v>0.58717699999999995</c:v>
                </c:pt>
                <c:pt idx="783">
                  <c:v>0.60450499999999996</c:v>
                </c:pt>
                <c:pt idx="784">
                  <c:v>0.61135799999999996</c:v>
                </c:pt>
                <c:pt idx="785">
                  <c:v>0.60735799999999995</c:v>
                </c:pt>
                <c:pt idx="786">
                  <c:v>0.59362000000000004</c:v>
                </c:pt>
                <c:pt idx="787">
                  <c:v>0.610711</c:v>
                </c:pt>
                <c:pt idx="788">
                  <c:v>0.60681600000000002</c:v>
                </c:pt>
                <c:pt idx="789">
                  <c:v>0.61350899999999997</c:v>
                </c:pt>
                <c:pt idx="790">
                  <c:v>0.63648300000000002</c:v>
                </c:pt>
                <c:pt idx="791">
                  <c:v>0.61885299999999999</c:v>
                </c:pt>
                <c:pt idx="792">
                  <c:v>0.61904000000000003</c:v>
                </c:pt>
                <c:pt idx="793">
                  <c:v>0.62256699999999998</c:v>
                </c:pt>
                <c:pt idx="794">
                  <c:v>0.61607999999999996</c:v>
                </c:pt>
                <c:pt idx="795">
                  <c:v>0.61637399999999998</c:v>
                </c:pt>
                <c:pt idx="796">
                  <c:v>0.60461399999999998</c:v>
                </c:pt>
                <c:pt idx="797">
                  <c:v>0.61176200000000003</c:v>
                </c:pt>
                <c:pt idx="798">
                  <c:v>0.60960400000000003</c:v>
                </c:pt>
                <c:pt idx="799">
                  <c:v>0.60960400000000003</c:v>
                </c:pt>
                <c:pt idx="800">
                  <c:v>0.61135799999999996</c:v>
                </c:pt>
                <c:pt idx="801">
                  <c:v>0.61100699999999997</c:v>
                </c:pt>
                <c:pt idx="802">
                  <c:v>0.61273</c:v>
                </c:pt>
                <c:pt idx="803">
                  <c:v>0.626023</c:v>
                </c:pt>
                <c:pt idx="804">
                  <c:v>0.63451400000000002</c:v>
                </c:pt>
                <c:pt idx="805">
                  <c:v>0.64580599999999999</c:v>
                </c:pt>
                <c:pt idx="806">
                  <c:v>0.61904000000000003</c:v>
                </c:pt>
                <c:pt idx="807">
                  <c:v>0.63461800000000002</c:v>
                </c:pt>
                <c:pt idx="808">
                  <c:v>0.64835100000000001</c:v>
                </c:pt>
                <c:pt idx="809">
                  <c:v>0.62182599999999999</c:v>
                </c:pt>
                <c:pt idx="810">
                  <c:v>0.59903200000000001</c:v>
                </c:pt>
                <c:pt idx="811">
                  <c:v>0.62073999999999996</c:v>
                </c:pt>
                <c:pt idx="812">
                  <c:v>0.60689700000000002</c:v>
                </c:pt>
                <c:pt idx="813">
                  <c:v>0.59461799999999998</c:v>
                </c:pt>
                <c:pt idx="814">
                  <c:v>0.626023</c:v>
                </c:pt>
                <c:pt idx="815">
                  <c:v>0.62031499999999995</c:v>
                </c:pt>
                <c:pt idx="816">
                  <c:v>0.62854299999999996</c:v>
                </c:pt>
                <c:pt idx="817">
                  <c:v>0.62668000000000001</c:v>
                </c:pt>
                <c:pt idx="818">
                  <c:v>0.61404499999999995</c:v>
                </c:pt>
                <c:pt idx="819">
                  <c:v>0.61391099999999998</c:v>
                </c:pt>
                <c:pt idx="820">
                  <c:v>0.62190599999999996</c:v>
                </c:pt>
                <c:pt idx="821">
                  <c:v>0.61423300000000003</c:v>
                </c:pt>
                <c:pt idx="822">
                  <c:v>0.62129599999999996</c:v>
                </c:pt>
                <c:pt idx="823">
                  <c:v>0.62097800000000003</c:v>
                </c:pt>
                <c:pt idx="824">
                  <c:v>0.62668000000000001</c:v>
                </c:pt>
                <c:pt idx="825">
                  <c:v>0.62520699999999996</c:v>
                </c:pt>
                <c:pt idx="826">
                  <c:v>0.626969</c:v>
                </c:pt>
                <c:pt idx="827">
                  <c:v>0.62520699999999996</c:v>
                </c:pt>
                <c:pt idx="828">
                  <c:v>0.61991700000000005</c:v>
                </c:pt>
                <c:pt idx="829">
                  <c:v>0.60199400000000003</c:v>
                </c:pt>
                <c:pt idx="830">
                  <c:v>0.61490299999999998</c:v>
                </c:pt>
                <c:pt idx="831">
                  <c:v>0.62076600000000004</c:v>
                </c:pt>
                <c:pt idx="832">
                  <c:v>0.619784</c:v>
                </c:pt>
                <c:pt idx="833">
                  <c:v>0.59461799999999998</c:v>
                </c:pt>
                <c:pt idx="834">
                  <c:v>0.59586300000000003</c:v>
                </c:pt>
                <c:pt idx="835">
                  <c:v>0.56682999999999995</c:v>
                </c:pt>
                <c:pt idx="836">
                  <c:v>0.568106</c:v>
                </c:pt>
                <c:pt idx="837">
                  <c:v>0.56429600000000002</c:v>
                </c:pt>
                <c:pt idx="838">
                  <c:v>0.56882999999999995</c:v>
                </c:pt>
                <c:pt idx="839">
                  <c:v>0.57756399999999997</c:v>
                </c:pt>
                <c:pt idx="840">
                  <c:v>0.60013099999999997</c:v>
                </c:pt>
                <c:pt idx="841">
                  <c:v>0.63451400000000002</c:v>
                </c:pt>
                <c:pt idx="842">
                  <c:v>0.60830600000000001</c:v>
                </c:pt>
                <c:pt idx="843">
                  <c:v>0.59475599999999995</c:v>
                </c:pt>
                <c:pt idx="844">
                  <c:v>0.59641500000000003</c:v>
                </c:pt>
                <c:pt idx="845">
                  <c:v>0.58905300000000005</c:v>
                </c:pt>
                <c:pt idx="846">
                  <c:v>0.59539299999999995</c:v>
                </c:pt>
                <c:pt idx="847">
                  <c:v>0.58097500000000002</c:v>
                </c:pt>
                <c:pt idx="848">
                  <c:v>0.56508400000000003</c:v>
                </c:pt>
                <c:pt idx="849">
                  <c:v>0.57217899999999999</c:v>
                </c:pt>
                <c:pt idx="850">
                  <c:v>0.55745599999999995</c:v>
                </c:pt>
                <c:pt idx="851">
                  <c:v>0.556392</c:v>
                </c:pt>
                <c:pt idx="852">
                  <c:v>0.57217899999999999</c:v>
                </c:pt>
                <c:pt idx="853">
                  <c:v>0.56078399999999995</c:v>
                </c:pt>
                <c:pt idx="854">
                  <c:v>0.56078399999999995</c:v>
                </c:pt>
                <c:pt idx="855">
                  <c:v>0.57284000000000002</c:v>
                </c:pt>
                <c:pt idx="856">
                  <c:v>0.56520000000000004</c:v>
                </c:pt>
                <c:pt idx="857">
                  <c:v>0.58131500000000003</c:v>
                </c:pt>
                <c:pt idx="858">
                  <c:v>0.57870299999999997</c:v>
                </c:pt>
                <c:pt idx="859">
                  <c:v>0.58703700000000003</c:v>
                </c:pt>
                <c:pt idx="860">
                  <c:v>0.57913000000000003</c:v>
                </c:pt>
                <c:pt idx="861">
                  <c:v>0.59870199999999996</c:v>
                </c:pt>
                <c:pt idx="862">
                  <c:v>0.58154099999999997</c:v>
                </c:pt>
                <c:pt idx="863">
                  <c:v>0.584789</c:v>
                </c:pt>
                <c:pt idx="864">
                  <c:v>0.57790600000000003</c:v>
                </c:pt>
                <c:pt idx="865">
                  <c:v>0.59262000000000004</c:v>
                </c:pt>
                <c:pt idx="866">
                  <c:v>0.56429600000000002</c:v>
                </c:pt>
                <c:pt idx="867">
                  <c:v>0.57527799999999996</c:v>
                </c:pt>
                <c:pt idx="868">
                  <c:v>0.56929300000000005</c:v>
                </c:pt>
                <c:pt idx="869">
                  <c:v>0.56882999999999995</c:v>
                </c:pt>
                <c:pt idx="870">
                  <c:v>0.57958399999999999</c:v>
                </c:pt>
                <c:pt idx="871">
                  <c:v>0.59275900000000004</c:v>
                </c:pt>
                <c:pt idx="872">
                  <c:v>0.59916999999999998</c:v>
                </c:pt>
                <c:pt idx="873">
                  <c:v>0.65202300000000002</c:v>
                </c:pt>
                <c:pt idx="874">
                  <c:v>0.62235600000000002</c:v>
                </c:pt>
                <c:pt idx="875">
                  <c:v>0.63063499999999995</c:v>
                </c:pt>
                <c:pt idx="876">
                  <c:v>0.62362399999999996</c:v>
                </c:pt>
                <c:pt idx="877">
                  <c:v>0.633579</c:v>
                </c:pt>
                <c:pt idx="878">
                  <c:v>0.62150799999999995</c:v>
                </c:pt>
                <c:pt idx="879">
                  <c:v>0.61797500000000005</c:v>
                </c:pt>
                <c:pt idx="880">
                  <c:v>0.62338700000000002</c:v>
                </c:pt>
                <c:pt idx="881">
                  <c:v>0.63219999999999998</c:v>
                </c:pt>
                <c:pt idx="882">
                  <c:v>0.63032200000000005</c:v>
                </c:pt>
                <c:pt idx="883">
                  <c:v>0.63772399999999996</c:v>
                </c:pt>
                <c:pt idx="884">
                  <c:v>0.66172399999999998</c:v>
                </c:pt>
                <c:pt idx="885">
                  <c:v>0.66638600000000003</c:v>
                </c:pt>
                <c:pt idx="886">
                  <c:v>0.67719600000000002</c:v>
                </c:pt>
                <c:pt idx="887">
                  <c:v>0.65923100000000001</c:v>
                </c:pt>
                <c:pt idx="888">
                  <c:v>0.659331</c:v>
                </c:pt>
                <c:pt idx="889">
                  <c:v>0.68204200000000004</c:v>
                </c:pt>
                <c:pt idx="890">
                  <c:v>0.68950900000000004</c:v>
                </c:pt>
                <c:pt idx="891">
                  <c:v>0.67658799999999997</c:v>
                </c:pt>
                <c:pt idx="892">
                  <c:v>0.67901699999999998</c:v>
                </c:pt>
                <c:pt idx="893">
                  <c:v>0.65655300000000005</c:v>
                </c:pt>
                <c:pt idx="894">
                  <c:v>0.67074599999999995</c:v>
                </c:pt>
                <c:pt idx="895">
                  <c:v>0.66678099999999996</c:v>
                </c:pt>
                <c:pt idx="896">
                  <c:v>0.68384999999999996</c:v>
                </c:pt>
                <c:pt idx="897">
                  <c:v>0.65995499999999996</c:v>
                </c:pt>
                <c:pt idx="898">
                  <c:v>0.68049499999999996</c:v>
                </c:pt>
                <c:pt idx="899">
                  <c:v>0.68454800000000005</c:v>
                </c:pt>
                <c:pt idx="900">
                  <c:v>0.67485700000000004</c:v>
                </c:pt>
                <c:pt idx="901">
                  <c:v>0.693415</c:v>
                </c:pt>
                <c:pt idx="902">
                  <c:v>0.66798999999999997</c:v>
                </c:pt>
                <c:pt idx="903">
                  <c:v>0.67649000000000004</c:v>
                </c:pt>
                <c:pt idx="904">
                  <c:v>0.66420800000000002</c:v>
                </c:pt>
                <c:pt idx="905">
                  <c:v>0.68001</c:v>
                </c:pt>
                <c:pt idx="906">
                  <c:v>0.66835999999999995</c:v>
                </c:pt>
                <c:pt idx="907">
                  <c:v>0.67258399999999996</c:v>
                </c:pt>
                <c:pt idx="908">
                  <c:v>0.65605100000000005</c:v>
                </c:pt>
                <c:pt idx="909">
                  <c:v>0.66271899999999995</c:v>
                </c:pt>
                <c:pt idx="910">
                  <c:v>0.66142599999999996</c:v>
                </c:pt>
                <c:pt idx="911">
                  <c:v>0.65522199999999997</c:v>
                </c:pt>
                <c:pt idx="912">
                  <c:v>0.65642800000000001</c:v>
                </c:pt>
                <c:pt idx="913">
                  <c:v>0.64797000000000005</c:v>
                </c:pt>
                <c:pt idx="914">
                  <c:v>0.65434199999999998</c:v>
                </c:pt>
                <c:pt idx="915">
                  <c:v>0.70050299999999999</c:v>
                </c:pt>
                <c:pt idx="916">
                  <c:v>0.69426900000000002</c:v>
                </c:pt>
                <c:pt idx="917">
                  <c:v>0.70621500000000004</c:v>
                </c:pt>
                <c:pt idx="918">
                  <c:v>0.68778700000000004</c:v>
                </c:pt>
                <c:pt idx="919">
                  <c:v>0.68387399999999998</c:v>
                </c:pt>
                <c:pt idx="920">
                  <c:v>0.67485700000000004</c:v>
                </c:pt>
                <c:pt idx="921">
                  <c:v>0.68950900000000004</c:v>
                </c:pt>
                <c:pt idx="922">
                  <c:v>0.67534499999999997</c:v>
                </c:pt>
                <c:pt idx="923">
                  <c:v>0.64916300000000005</c:v>
                </c:pt>
                <c:pt idx="924">
                  <c:v>0.65139100000000005</c:v>
                </c:pt>
                <c:pt idx="925">
                  <c:v>0.65179600000000004</c:v>
                </c:pt>
                <c:pt idx="926">
                  <c:v>0.65283100000000005</c:v>
                </c:pt>
                <c:pt idx="927">
                  <c:v>0.64776599999999995</c:v>
                </c:pt>
                <c:pt idx="928">
                  <c:v>0.66142599999999996</c:v>
                </c:pt>
                <c:pt idx="929">
                  <c:v>0.65434199999999998</c:v>
                </c:pt>
                <c:pt idx="930">
                  <c:v>0.65341000000000005</c:v>
                </c:pt>
                <c:pt idx="931">
                  <c:v>0.65893100000000004</c:v>
                </c:pt>
                <c:pt idx="932">
                  <c:v>0.66924600000000001</c:v>
                </c:pt>
                <c:pt idx="933">
                  <c:v>0.68387399999999998</c:v>
                </c:pt>
                <c:pt idx="934">
                  <c:v>0.68471599999999999</c:v>
                </c:pt>
                <c:pt idx="935">
                  <c:v>0.69873700000000005</c:v>
                </c:pt>
                <c:pt idx="936">
                  <c:v>0.70521199999999995</c:v>
                </c:pt>
                <c:pt idx="937">
                  <c:v>0.69438800000000001</c:v>
                </c:pt>
                <c:pt idx="938">
                  <c:v>0.71329100000000001</c:v>
                </c:pt>
                <c:pt idx="939">
                  <c:v>0.70040800000000003</c:v>
                </c:pt>
                <c:pt idx="940">
                  <c:v>0.68105099999999996</c:v>
                </c:pt>
                <c:pt idx="941">
                  <c:v>0.68204200000000004</c:v>
                </c:pt>
                <c:pt idx="942">
                  <c:v>0.66492700000000005</c:v>
                </c:pt>
                <c:pt idx="943">
                  <c:v>0.66271899999999995</c:v>
                </c:pt>
                <c:pt idx="944">
                  <c:v>0.68454800000000005</c:v>
                </c:pt>
                <c:pt idx="945">
                  <c:v>0.67241300000000004</c:v>
                </c:pt>
                <c:pt idx="946">
                  <c:v>0.68454800000000005</c:v>
                </c:pt>
                <c:pt idx="947">
                  <c:v>0.68790700000000005</c:v>
                </c:pt>
                <c:pt idx="948">
                  <c:v>0.67502799999999996</c:v>
                </c:pt>
                <c:pt idx="949">
                  <c:v>0.67339199999999999</c:v>
                </c:pt>
                <c:pt idx="950">
                  <c:v>0.66816299999999995</c:v>
                </c:pt>
                <c:pt idx="951">
                  <c:v>0.68242800000000003</c:v>
                </c:pt>
                <c:pt idx="952">
                  <c:v>0.70040800000000003</c:v>
                </c:pt>
                <c:pt idx="953">
                  <c:v>0.68262100000000003</c:v>
                </c:pt>
                <c:pt idx="954">
                  <c:v>0.69930300000000001</c:v>
                </c:pt>
                <c:pt idx="955">
                  <c:v>0.65242699999999998</c:v>
                </c:pt>
                <c:pt idx="956">
                  <c:v>0.65030299999999996</c:v>
                </c:pt>
                <c:pt idx="957">
                  <c:v>0.65843099999999999</c:v>
                </c:pt>
                <c:pt idx="958">
                  <c:v>0.68146200000000001</c:v>
                </c:pt>
                <c:pt idx="959">
                  <c:v>0.67375799999999997</c:v>
                </c:pt>
                <c:pt idx="960">
                  <c:v>0.65923100000000001</c:v>
                </c:pt>
                <c:pt idx="961">
                  <c:v>0.66885300000000003</c:v>
                </c:pt>
                <c:pt idx="962">
                  <c:v>0.67025400000000002</c:v>
                </c:pt>
                <c:pt idx="963">
                  <c:v>0.68855299999999997</c:v>
                </c:pt>
                <c:pt idx="964">
                  <c:v>0.68375399999999997</c:v>
                </c:pt>
                <c:pt idx="965">
                  <c:v>0.68346399999999996</c:v>
                </c:pt>
                <c:pt idx="966">
                  <c:v>0.66885300000000003</c:v>
                </c:pt>
                <c:pt idx="967">
                  <c:v>0.67025400000000002</c:v>
                </c:pt>
                <c:pt idx="968">
                  <c:v>0.66589200000000004</c:v>
                </c:pt>
                <c:pt idx="969">
                  <c:v>0.68001</c:v>
                </c:pt>
                <c:pt idx="970">
                  <c:v>0.68864899999999996</c:v>
                </c:pt>
                <c:pt idx="971">
                  <c:v>0.68519699999999994</c:v>
                </c:pt>
                <c:pt idx="972">
                  <c:v>0.68394600000000005</c:v>
                </c:pt>
                <c:pt idx="973">
                  <c:v>0.66924600000000001</c:v>
                </c:pt>
                <c:pt idx="974">
                  <c:v>0.66678099999999996</c:v>
                </c:pt>
                <c:pt idx="975">
                  <c:v>0.64999899999999999</c:v>
                </c:pt>
                <c:pt idx="976">
                  <c:v>0.65353600000000001</c:v>
                </c:pt>
                <c:pt idx="977">
                  <c:v>0.68625400000000003</c:v>
                </c:pt>
                <c:pt idx="978">
                  <c:v>0.67988899999999997</c:v>
                </c:pt>
                <c:pt idx="979">
                  <c:v>0.69103599999999998</c:v>
                </c:pt>
                <c:pt idx="980">
                  <c:v>0.66244599999999998</c:v>
                </c:pt>
                <c:pt idx="981">
                  <c:v>0.68598999999999999</c:v>
                </c:pt>
                <c:pt idx="982">
                  <c:v>0.68998700000000002</c:v>
                </c:pt>
                <c:pt idx="983">
                  <c:v>0.69315300000000002</c:v>
                </c:pt>
                <c:pt idx="984">
                  <c:v>0.693913</c:v>
                </c:pt>
                <c:pt idx="985">
                  <c:v>0.66222199999999998</c:v>
                </c:pt>
                <c:pt idx="986">
                  <c:v>0.66490199999999999</c:v>
                </c:pt>
                <c:pt idx="987">
                  <c:v>0.68445199999999995</c:v>
                </c:pt>
                <c:pt idx="988">
                  <c:v>0.68201699999999998</c:v>
                </c:pt>
                <c:pt idx="989">
                  <c:v>0.69141699999999995</c:v>
                </c:pt>
                <c:pt idx="990">
                  <c:v>0.69628199999999996</c:v>
                </c:pt>
                <c:pt idx="991">
                  <c:v>0.68201699999999998</c:v>
                </c:pt>
                <c:pt idx="992">
                  <c:v>0.69125000000000003</c:v>
                </c:pt>
                <c:pt idx="993">
                  <c:v>0.70334099999999999</c:v>
                </c:pt>
                <c:pt idx="994">
                  <c:v>0.71042300000000003</c:v>
                </c:pt>
                <c:pt idx="995">
                  <c:v>0.70789199999999997</c:v>
                </c:pt>
                <c:pt idx="996">
                  <c:v>0.71236699999999997</c:v>
                </c:pt>
                <c:pt idx="997">
                  <c:v>0.73323499999999997</c:v>
                </c:pt>
                <c:pt idx="998">
                  <c:v>0.74214100000000005</c:v>
                </c:pt>
                <c:pt idx="999">
                  <c:v>0.74638899999999997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C4-4538-91EF-720F6138AA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8449695"/>
        <c:axId val="1818450655"/>
      </c:lineChart>
      <c:catAx>
        <c:axId val="1818449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18450655"/>
        <c:crosses val="autoZero"/>
        <c:auto val="1"/>
        <c:lblAlgn val="ctr"/>
        <c:lblOffset val="100"/>
        <c:noMultiLvlLbl val="0"/>
      </c:catAx>
      <c:valAx>
        <c:axId val="1818450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18449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Honey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'hive_honey_available{}__'!$B$1</c:f>
              <c:strCache>
                <c:ptCount val="1"/>
                <c:pt idx="0">
                  <c:v>Honey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'hive_honey_available{}__'!$A$2:$A$1001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'hive_honey_available{}__'!$B$2:$B$1001</c:f>
              <c:numCache>
                <c:formatCode>General</c:formatCode>
                <c:ptCount val="1000"/>
                <c:pt idx="0">
                  <c:v>0</c:v>
                </c:pt>
                <c:pt idx="1">
                  <c:v>0.04</c:v>
                </c:pt>
                <c:pt idx="2">
                  <c:v>0.04</c:v>
                </c:pt>
                <c:pt idx="3">
                  <c:v>0.06</c:v>
                </c:pt>
                <c:pt idx="4">
                  <c:v>0.12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0.18</c:v>
                </c:pt>
                <c:pt idx="11">
                  <c:v>0.2</c:v>
                </c:pt>
                <c:pt idx="12">
                  <c:v>0.22</c:v>
                </c:pt>
                <c:pt idx="13">
                  <c:v>0.24</c:v>
                </c:pt>
                <c:pt idx="14">
                  <c:v>0.24</c:v>
                </c:pt>
                <c:pt idx="15">
                  <c:v>0.26</c:v>
                </c:pt>
                <c:pt idx="16">
                  <c:v>0.28000000000000003</c:v>
                </c:pt>
                <c:pt idx="17">
                  <c:v>0.28000000000000003</c:v>
                </c:pt>
                <c:pt idx="18">
                  <c:v>0.28000000000000003</c:v>
                </c:pt>
                <c:pt idx="19">
                  <c:v>0.3</c:v>
                </c:pt>
                <c:pt idx="20">
                  <c:v>0.32</c:v>
                </c:pt>
                <c:pt idx="21">
                  <c:v>0.34</c:v>
                </c:pt>
                <c:pt idx="22">
                  <c:v>0.34</c:v>
                </c:pt>
                <c:pt idx="23">
                  <c:v>0.34</c:v>
                </c:pt>
                <c:pt idx="24">
                  <c:v>0.34</c:v>
                </c:pt>
                <c:pt idx="25">
                  <c:v>0.34</c:v>
                </c:pt>
                <c:pt idx="26">
                  <c:v>0.36</c:v>
                </c:pt>
                <c:pt idx="27">
                  <c:v>0.4</c:v>
                </c:pt>
                <c:pt idx="28">
                  <c:v>0.4</c:v>
                </c:pt>
                <c:pt idx="29">
                  <c:v>0.4</c:v>
                </c:pt>
                <c:pt idx="30">
                  <c:v>0.4</c:v>
                </c:pt>
                <c:pt idx="31">
                  <c:v>0.4</c:v>
                </c:pt>
                <c:pt idx="32">
                  <c:v>0.4</c:v>
                </c:pt>
                <c:pt idx="33">
                  <c:v>0.42</c:v>
                </c:pt>
                <c:pt idx="34">
                  <c:v>0.44</c:v>
                </c:pt>
                <c:pt idx="35">
                  <c:v>0.44</c:v>
                </c:pt>
                <c:pt idx="36">
                  <c:v>0.44</c:v>
                </c:pt>
                <c:pt idx="37">
                  <c:v>0.44</c:v>
                </c:pt>
                <c:pt idx="38">
                  <c:v>0.46</c:v>
                </c:pt>
                <c:pt idx="39">
                  <c:v>0.46</c:v>
                </c:pt>
                <c:pt idx="40">
                  <c:v>0.48</c:v>
                </c:pt>
                <c:pt idx="41">
                  <c:v>0.5</c:v>
                </c:pt>
                <c:pt idx="42">
                  <c:v>0.5</c:v>
                </c:pt>
                <c:pt idx="43">
                  <c:v>0.52</c:v>
                </c:pt>
                <c:pt idx="44">
                  <c:v>0.54</c:v>
                </c:pt>
                <c:pt idx="45">
                  <c:v>0.54</c:v>
                </c:pt>
                <c:pt idx="46">
                  <c:v>0.56000000000000005</c:v>
                </c:pt>
                <c:pt idx="47">
                  <c:v>0.57999999999999996</c:v>
                </c:pt>
                <c:pt idx="48">
                  <c:v>0.57999999999999996</c:v>
                </c:pt>
                <c:pt idx="49">
                  <c:v>0.57999999999999996</c:v>
                </c:pt>
                <c:pt idx="50">
                  <c:v>0.57999999999999996</c:v>
                </c:pt>
                <c:pt idx="51">
                  <c:v>0.57999999999999996</c:v>
                </c:pt>
                <c:pt idx="52">
                  <c:v>0.57999999999999996</c:v>
                </c:pt>
                <c:pt idx="53">
                  <c:v>0.6</c:v>
                </c:pt>
                <c:pt idx="54">
                  <c:v>0.6</c:v>
                </c:pt>
                <c:pt idx="55">
                  <c:v>0.64</c:v>
                </c:pt>
                <c:pt idx="56">
                  <c:v>0.66</c:v>
                </c:pt>
                <c:pt idx="57">
                  <c:v>0.66</c:v>
                </c:pt>
                <c:pt idx="58">
                  <c:v>0.66</c:v>
                </c:pt>
                <c:pt idx="59">
                  <c:v>0.66</c:v>
                </c:pt>
                <c:pt idx="60">
                  <c:v>0.66</c:v>
                </c:pt>
                <c:pt idx="61">
                  <c:v>0.68</c:v>
                </c:pt>
                <c:pt idx="62">
                  <c:v>0.68</c:v>
                </c:pt>
                <c:pt idx="63">
                  <c:v>0.68</c:v>
                </c:pt>
                <c:pt idx="64">
                  <c:v>0.68</c:v>
                </c:pt>
                <c:pt idx="65">
                  <c:v>0.68</c:v>
                </c:pt>
                <c:pt idx="66">
                  <c:v>0.68</c:v>
                </c:pt>
                <c:pt idx="67">
                  <c:v>0.68</c:v>
                </c:pt>
                <c:pt idx="68">
                  <c:v>0.68</c:v>
                </c:pt>
                <c:pt idx="69">
                  <c:v>0.7</c:v>
                </c:pt>
                <c:pt idx="70">
                  <c:v>0.7</c:v>
                </c:pt>
                <c:pt idx="71">
                  <c:v>0.72</c:v>
                </c:pt>
                <c:pt idx="72">
                  <c:v>0.72</c:v>
                </c:pt>
                <c:pt idx="73">
                  <c:v>0.74</c:v>
                </c:pt>
                <c:pt idx="74">
                  <c:v>0.74</c:v>
                </c:pt>
                <c:pt idx="75">
                  <c:v>0.74</c:v>
                </c:pt>
                <c:pt idx="76">
                  <c:v>0.74</c:v>
                </c:pt>
                <c:pt idx="77">
                  <c:v>0.76</c:v>
                </c:pt>
                <c:pt idx="78">
                  <c:v>0.78</c:v>
                </c:pt>
                <c:pt idx="79">
                  <c:v>0.8</c:v>
                </c:pt>
                <c:pt idx="80">
                  <c:v>0.8</c:v>
                </c:pt>
                <c:pt idx="81">
                  <c:v>0.8</c:v>
                </c:pt>
                <c:pt idx="82">
                  <c:v>0.82</c:v>
                </c:pt>
                <c:pt idx="83">
                  <c:v>0.84</c:v>
                </c:pt>
                <c:pt idx="84">
                  <c:v>0.86</c:v>
                </c:pt>
                <c:pt idx="85">
                  <c:v>0.86</c:v>
                </c:pt>
                <c:pt idx="86">
                  <c:v>0.86</c:v>
                </c:pt>
                <c:pt idx="87">
                  <c:v>0.9</c:v>
                </c:pt>
                <c:pt idx="88">
                  <c:v>0.9</c:v>
                </c:pt>
                <c:pt idx="89">
                  <c:v>0.9</c:v>
                </c:pt>
                <c:pt idx="90">
                  <c:v>0.92</c:v>
                </c:pt>
                <c:pt idx="91">
                  <c:v>0.92</c:v>
                </c:pt>
                <c:pt idx="92">
                  <c:v>0.92</c:v>
                </c:pt>
                <c:pt idx="93">
                  <c:v>0.94</c:v>
                </c:pt>
                <c:pt idx="94">
                  <c:v>0.94</c:v>
                </c:pt>
                <c:pt idx="95">
                  <c:v>0.96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1.02</c:v>
                </c:pt>
                <c:pt idx="100">
                  <c:v>1.02</c:v>
                </c:pt>
                <c:pt idx="101">
                  <c:v>1.04</c:v>
                </c:pt>
                <c:pt idx="102">
                  <c:v>1.06</c:v>
                </c:pt>
                <c:pt idx="103">
                  <c:v>1.06</c:v>
                </c:pt>
                <c:pt idx="104">
                  <c:v>1.08</c:v>
                </c:pt>
                <c:pt idx="105">
                  <c:v>1.08</c:v>
                </c:pt>
                <c:pt idx="106">
                  <c:v>1.08</c:v>
                </c:pt>
                <c:pt idx="107">
                  <c:v>1.08</c:v>
                </c:pt>
                <c:pt idx="108">
                  <c:v>1.08</c:v>
                </c:pt>
                <c:pt idx="109">
                  <c:v>1.08</c:v>
                </c:pt>
                <c:pt idx="110">
                  <c:v>1.08</c:v>
                </c:pt>
                <c:pt idx="111">
                  <c:v>1.1000000000000001</c:v>
                </c:pt>
                <c:pt idx="112">
                  <c:v>1.1000000000000001</c:v>
                </c:pt>
                <c:pt idx="113">
                  <c:v>1.1000000000000001</c:v>
                </c:pt>
                <c:pt idx="114">
                  <c:v>1.1000000000000001</c:v>
                </c:pt>
                <c:pt idx="115">
                  <c:v>1.1000000000000001</c:v>
                </c:pt>
                <c:pt idx="116">
                  <c:v>1.1399999999999999</c:v>
                </c:pt>
                <c:pt idx="117">
                  <c:v>1.1599999999999999</c:v>
                </c:pt>
                <c:pt idx="118">
                  <c:v>1.18</c:v>
                </c:pt>
                <c:pt idx="119">
                  <c:v>1.18</c:v>
                </c:pt>
                <c:pt idx="120">
                  <c:v>1.2</c:v>
                </c:pt>
                <c:pt idx="121">
                  <c:v>1.2</c:v>
                </c:pt>
                <c:pt idx="122">
                  <c:v>1.24</c:v>
                </c:pt>
                <c:pt idx="123">
                  <c:v>1.26</c:v>
                </c:pt>
                <c:pt idx="124">
                  <c:v>1.26</c:v>
                </c:pt>
                <c:pt idx="125">
                  <c:v>1.28</c:v>
                </c:pt>
                <c:pt idx="126">
                  <c:v>1.28</c:v>
                </c:pt>
                <c:pt idx="127">
                  <c:v>1.28</c:v>
                </c:pt>
                <c:pt idx="128">
                  <c:v>1.28</c:v>
                </c:pt>
                <c:pt idx="129">
                  <c:v>1.3</c:v>
                </c:pt>
                <c:pt idx="130">
                  <c:v>1.3</c:v>
                </c:pt>
                <c:pt idx="131">
                  <c:v>1.3</c:v>
                </c:pt>
                <c:pt idx="132">
                  <c:v>1.32</c:v>
                </c:pt>
                <c:pt idx="133">
                  <c:v>1.34</c:v>
                </c:pt>
                <c:pt idx="134">
                  <c:v>1.36</c:v>
                </c:pt>
                <c:pt idx="135">
                  <c:v>1.36</c:v>
                </c:pt>
                <c:pt idx="136">
                  <c:v>1.36</c:v>
                </c:pt>
                <c:pt idx="137">
                  <c:v>1.36</c:v>
                </c:pt>
                <c:pt idx="138">
                  <c:v>1.38</c:v>
                </c:pt>
                <c:pt idx="139">
                  <c:v>1.38</c:v>
                </c:pt>
                <c:pt idx="140">
                  <c:v>1.4</c:v>
                </c:pt>
                <c:pt idx="141">
                  <c:v>1.4</c:v>
                </c:pt>
                <c:pt idx="142">
                  <c:v>1.42</c:v>
                </c:pt>
                <c:pt idx="143">
                  <c:v>1.44</c:v>
                </c:pt>
                <c:pt idx="144">
                  <c:v>1.44</c:v>
                </c:pt>
                <c:pt idx="145">
                  <c:v>1.46</c:v>
                </c:pt>
                <c:pt idx="146">
                  <c:v>1.46</c:v>
                </c:pt>
                <c:pt idx="147">
                  <c:v>1.46</c:v>
                </c:pt>
                <c:pt idx="148">
                  <c:v>1.46</c:v>
                </c:pt>
                <c:pt idx="149">
                  <c:v>1.46</c:v>
                </c:pt>
                <c:pt idx="150">
                  <c:v>1.48</c:v>
                </c:pt>
                <c:pt idx="151">
                  <c:v>1.48</c:v>
                </c:pt>
                <c:pt idx="152">
                  <c:v>1.48</c:v>
                </c:pt>
                <c:pt idx="153">
                  <c:v>1.52</c:v>
                </c:pt>
                <c:pt idx="154">
                  <c:v>1.52</c:v>
                </c:pt>
                <c:pt idx="155">
                  <c:v>1.54</c:v>
                </c:pt>
                <c:pt idx="156">
                  <c:v>1.54</c:v>
                </c:pt>
                <c:pt idx="157">
                  <c:v>1.54</c:v>
                </c:pt>
                <c:pt idx="158">
                  <c:v>1.54</c:v>
                </c:pt>
                <c:pt idx="159">
                  <c:v>1.58</c:v>
                </c:pt>
                <c:pt idx="160">
                  <c:v>1.58</c:v>
                </c:pt>
                <c:pt idx="161">
                  <c:v>1.58</c:v>
                </c:pt>
                <c:pt idx="162">
                  <c:v>1.58</c:v>
                </c:pt>
                <c:pt idx="163">
                  <c:v>1.6</c:v>
                </c:pt>
                <c:pt idx="164">
                  <c:v>1.6</c:v>
                </c:pt>
                <c:pt idx="165">
                  <c:v>1.6</c:v>
                </c:pt>
                <c:pt idx="166">
                  <c:v>1.6</c:v>
                </c:pt>
                <c:pt idx="167">
                  <c:v>1.6</c:v>
                </c:pt>
                <c:pt idx="168">
                  <c:v>1.6</c:v>
                </c:pt>
                <c:pt idx="169">
                  <c:v>1.62</c:v>
                </c:pt>
                <c:pt idx="170">
                  <c:v>1.62</c:v>
                </c:pt>
                <c:pt idx="171">
                  <c:v>1.62</c:v>
                </c:pt>
                <c:pt idx="172">
                  <c:v>1.64</c:v>
                </c:pt>
                <c:pt idx="173">
                  <c:v>1.66</c:v>
                </c:pt>
                <c:pt idx="174">
                  <c:v>1.66</c:v>
                </c:pt>
                <c:pt idx="175">
                  <c:v>1.66</c:v>
                </c:pt>
                <c:pt idx="176">
                  <c:v>1.66</c:v>
                </c:pt>
                <c:pt idx="177">
                  <c:v>1.66</c:v>
                </c:pt>
                <c:pt idx="178">
                  <c:v>1.66</c:v>
                </c:pt>
                <c:pt idx="179">
                  <c:v>1.66</c:v>
                </c:pt>
                <c:pt idx="180">
                  <c:v>1.66</c:v>
                </c:pt>
                <c:pt idx="181">
                  <c:v>1.68</c:v>
                </c:pt>
                <c:pt idx="182">
                  <c:v>1.68</c:v>
                </c:pt>
                <c:pt idx="183">
                  <c:v>1.68</c:v>
                </c:pt>
                <c:pt idx="184">
                  <c:v>1.7</c:v>
                </c:pt>
                <c:pt idx="185">
                  <c:v>1.7</c:v>
                </c:pt>
                <c:pt idx="186">
                  <c:v>1.7</c:v>
                </c:pt>
                <c:pt idx="187">
                  <c:v>1.7</c:v>
                </c:pt>
                <c:pt idx="188">
                  <c:v>1.72</c:v>
                </c:pt>
                <c:pt idx="189">
                  <c:v>1.76</c:v>
                </c:pt>
                <c:pt idx="190">
                  <c:v>1.76</c:v>
                </c:pt>
                <c:pt idx="191">
                  <c:v>1.78</c:v>
                </c:pt>
                <c:pt idx="192">
                  <c:v>1.82</c:v>
                </c:pt>
                <c:pt idx="193">
                  <c:v>1.84</c:v>
                </c:pt>
                <c:pt idx="194">
                  <c:v>1.84</c:v>
                </c:pt>
                <c:pt idx="195">
                  <c:v>1.86</c:v>
                </c:pt>
                <c:pt idx="196">
                  <c:v>1.86</c:v>
                </c:pt>
                <c:pt idx="197">
                  <c:v>1.88</c:v>
                </c:pt>
                <c:pt idx="198">
                  <c:v>1.9</c:v>
                </c:pt>
                <c:pt idx="199">
                  <c:v>1.9</c:v>
                </c:pt>
                <c:pt idx="200">
                  <c:v>1.9</c:v>
                </c:pt>
                <c:pt idx="201">
                  <c:v>1.9</c:v>
                </c:pt>
                <c:pt idx="202">
                  <c:v>1.9</c:v>
                </c:pt>
                <c:pt idx="203">
                  <c:v>1.9</c:v>
                </c:pt>
                <c:pt idx="204">
                  <c:v>1.9</c:v>
                </c:pt>
                <c:pt idx="205">
                  <c:v>1.9</c:v>
                </c:pt>
                <c:pt idx="206">
                  <c:v>1.9</c:v>
                </c:pt>
                <c:pt idx="207">
                  <c:v>1.9</c:v>
                </c:pt>
                <c:pt idx="208">
                  <c:v>1.9</c:v>
                </c:pt>
                <c:pt idx="209">
                  <c:v>1.9</c:v>
                </c:pt>
                <c:pt idx="210">
                  <c:v>1.92</c:v>
                </c:pt>
                <c:pt idx="211">
                  <c:v>1.92</c:v>
                </c:pt>
                <c:pt idx="212">
                  <c:v>1.94</c:v>
                </c:pt>
                <c:pt idx="213">
                  <c:v>1.96</c:v>
                </c:pt>
                <c:pt idx="214">
                  <c:v>1.96</c:v>
                </c:pt>
                <c:pt idx="215">
                  <c:v>1.96</c:v>
                </c:pt>
                <c:pt idx="216">
                  <c:v>1.96</c:v>
                </c:pt>
                <c:pt idx="217">
                  <c:v>1.98</c:v>
                </c:pt>
                <c:pt idx="218">
                  <c:v>1.98</c:v>
                </c:pt>
                <c:pt idx="219">
                  <c:v>1.98</c:v>
                </c:pt>
                <c:pt idx="220">
                  <c:v>1.98</c:v>
                </c:pt>
                <c:pt idx="221">
                  <c:v>1.98</c:v>
                </c:pt>
                <c:pt idx="222">
                  <c:v>1.98</c:v>
                </c:pt>
                <c:pt idx="223">
                  <c:v>1.98</c:v>
                </c:pt>
                <c:pt idx="224">
                  <c:v>1.98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2.02</c:v>
                </c:pt>
                <c:pt idx="230">
                  <c:v>2.02</c:v>
                </c:pt>
                <c:pt idx="231">
                  <c:v>2.02</c:v>
                </c:pt>
                <c:pt idx="232">
                  <c:v>2.02</c:v>
                </c:pt>
                <c:pt idx="233">
                  <c:v>2.06</c:v>
                </c:pt>
                <c:pt idx="234">
                  <c:v>2.06</c:v>
                </c:pt>
                <c:pt idx="235">
                  <c:v>2.06</c:v>
                </c:pt>
                <c:pt idx="236">
                  <c:v>2.06</c:v>
                </c:pt>
                <c:pt idx="237">
                  <c:v>2.06</c:v>
                </c:pt>
                <c:pt idx="238">
                  <c:v>2.06</c:v>
                </c:pt>
                <c:pt idx="239">
                  <c:v>2.08</c:v>
                </c:pt>
                <c:pt idx="240">
                  <c:v>2.08</c:v>
                </c:pt>
                <c:pt idx="241">
                  <c:v>2.08</c:v>
                </c:pt>
                <c:pt idx="242">
                  <c:v>2.08</c:v>
                </c:pt>
                <c:pt idx="243">
                  <c:v>2.08</c:v>
                </c:pt>
                <c:pt idx="244">
                  <c:v>2.1</c:v>
                </c:pt>
                <c:pt idx="245">
                  <c:v>2.1</c:v>
                </c:pt>
                <c:pt idx="246">
                  <c:v>2.12</c:v>
                </c:pt>
                <c:pt idx="247">
                  <c:v>2.12</c:v>
                </c:pt>
                <c:pt idx="248">
                  <c:v>2.14</c:v>
                </c:pt>
                <c:pt idx="249">
                  <c:v>2.14</c:v>
                </c:pt>
                <c:pt idx="250">
                  <c:v>2.14</c:v>
                </c:pt>
                <c:pt idx="251">
                  <c:v>2.14</c:v>
                </c:pt>
                <c:pt idx="252">
                  <c:v>2.14</c:v>
                </c:pt>
                <c:pt idx="253">
                  <c:v>2.14</c:v>
                </c:pt>
                <c:pt idx="254">
                  <c:v>2.14</c:v>
                </c:pt>
                <c:pt idx="255">
                  <c:v>2.14</c:v>
                </c:pt>
                <c:pt idx="256">
                  <c:v>2.14</c:v>
                </c:pt>
                <c:pt idx="257">
                  <c:v>2.14</c:v>
                </c:pt>
                <c:pt idx="258">
                  <c:v>2.14</c:v>
                </c:pt>
                <c:pt idx="259">
                  <c:v>2.14</c:v>
                </c:pt>
                <c:pt idx="260">
                  <c:v>2.14</c:v>
                </c:pt>
                <c:pt idx="261">
                  <c:v>2.14</c:v>
                </c:pt>
                <c:pt idx="262">
                  <c:v>2.14</c:v>
                </c:pt>
                <c:pt idx="263">
                  <c:v>2.14</c:v>
                </c:pt>
                <c:pt idx="264">
                  <c:v>2.16</c:v>
                </c:pt>
                <c:pt idx="265">
                  <c:v>2.16</c:v>
                </c:pt>
                <c:pt idx="266">
                  <c:v>2.16</c:v>
                </c:pt>
                <c:pt idx="267">
                  <c:v>2.1800000000000002</c:v>
                </c:pt>
                <c:pt idx="268">
                  <c:v>2.1800000000000002</c:v>
                </c:pt>
                <c:pt idx="269">
                  <c:v>2.2000000000000002</c:v>
                </c:pt>
                <c:pt idx="270">
                  <c:v>2.2000000000000002</c:v>
                </c:pt>
                <c:pt idx="271">
                  <c:v>2.2000000000000002</c:v>
                </c:pt>
                <c:pt idx="272">
                  <c:v>2.2000000000000002</c:v>
                </c:pt>
                <c:pt idx="273">
                  <c:v>2.2000000000000002</c:v>
                </c:pt>
                <c:pt idx="274">
                  <c:v>2.2200000000000002</c:v>
                </c:pt>
                <c:pt idx="275">
                  <c:v>2.2400000000000002</c:v>
                </c:pt>
                <c:pt idx="276">
                  <c:v>2.2400000000000002</c:v>
                </c:pt>
                <c:pt idx="277">
                  <c:v>2.2400000000000002</c:v>
                </c:pt>
                <c:pt idx="278">
                  <c:v>2.2400000000000002</c:v>
                </c:pt>
                <c:pt idx="279">
                  <c:v>2.2400000000000002</c:v>
                </c:pt>
                <c:pt idx="280">
                  <c:v>2.2400000000000002</c:v>
                </c:pt>
                <c:pt idx="281">
                  <c:v>2.2599999999999998</c:v>
                </c:pt>
                <c:pt idx="282">
                  <c:v>2.2599999999999998</c:v>
                </c:pt>
                <c:pt idx="283">
                  <c:v>2.2599999999999998</c:v>
                </c:pt>
                <c:pt idx="284">
                  <c:v>2.2599999999999998</c:v>
                </c:pt>
                <c:pt idx="285">
                  <c:v>2.2599999999999998</c:v>
                </c:pt>
                <c:pt idx="286">
                  <c:v>2.2599999999999998</c:v>
                </c:pt>
                <c:pt idx="287">
                  <c:v>2.2599999999999998</c:v>
                </c:pt>
                <c:pt idx="288">
                  <c:v>2.2599999999999998</c:v>
                </c:pt>
                <c:pt idx="289">
                  <c:v>2.2599999999999998</c:v>
                </c:pt>
                <c:pt idx="290">
                  <c:v>2.2599999999999998</c:v>
                </c:pt>
                <c:pt idx="291">
                  <c:v>2.2599999999999998</c:v>
                </c:pt>
                <c:pt idx="292">
                  <c:v>2.2599999999999998</c:v>
                </c:pt>
                <c:pt idx="293">
                  <c:v>2.2599999999999998</c:v>
                </c:pt>
                <c:pt idx="294">
                  <c:v>2.2799999999999998</c:v>
                </c:pt>
                <c:pt idx="295">
                  <c:v>2.2799999999999998</c:v>
                </c:pt>
                <c:pt idx="296">
                  <c:v>2.2799999999999998</c:v>
                </c:pt>
                <c:pt idx="297">
                  <c:v>2.2799999999999998</c:v>
                </c:pt>
                <c:pt idx="298">
                  <c:v>2.2999999999999998</c:v>
                </c:pt>
                <c:pt idx="299">
                  <c:v>2.2999999999999998</c:v>
                </c:pt>
                <c:pt idx="300">
                  <c:v>2.3199999999999998</c:v>
                </c:pt>
                <c:pt idx="301">
                  <c:v>2.3199999999999998</c:v>
                </c:pt>
                <c:pt idx="302">
                  <c:v>2.3199999999999998</c:v>
                </c:pt>
                <c:pt idx="303">
                  <c:v>2.3199999999999998</c:v>
                </c:pt>
                <c:pt idx="304">
                  <c:v>2.3199999999999998</c:v>
                </c:pt>
                <c:pt idx="305">
                  <c:v>2.34</c:v>
                </c:pt>
                <c:pt idx="306">
                  <c:v>2.36</c:v>
                </c:pt>
                <c:pt idx="307">
                  <c:v>2.36</c:v>
                </c:pt>
                <c:pt idx="308">
                  <c:v>2.36</c:v>
                </c:pt>
                <c:pt idx="309">
                  <c:v>2.36</c:v>
                </c:pt>
                <c:pt idx="310">
                  <c:v>2.36</c:v>
                </c:pt>
                <c:pt idx="311">
                  <c:v>2.36</c:v>
                </c:pt>
                <c:pt idx="312">
                  <c:v>2.36</c:v>
                </c:pt>
                <c:pt idx="313">
                  <c:v>2.36</c:v>
                </c:pt>
                <c:pt idx="314">
                  <c:v>2.36</c:v>
                </c:pt>
                <c:pt idx="315">
                  <c:v>2.38</c:v>
                </c:pt>
                <c:pt idx="316">
                  <c:v>2.38</c:v>
                </c:pt>
                <c:pt idx="317">
                  <c:v>2.38</c:v>
                </c:pt>
                <c:pt idx="318">
                  <c:v>2.38</c:v>
                </c:pt>
                <c:pt idx="319">
                  <c:v>2.38</c:v>
                </c:pt>
                <c:pt idx="320">
                  <c:v>2.4</c:v>
                </c:pt>
                <c:pt idx="321">
                  <c:v>2.4</c:v>
                </c:pt>
                <c:pt idx="322">
                  <c:v>2.4</c:v>
                </c:pt>
                <c:pt idx="323">
                  <c:v>2.4</c:v>
                </c:pt>
                <c:pt idx="324">
                  <c:v>2.4</c:v>
                </c:pt>
                <c:pt idx="325">
                  <c:v>2.4</c:v>
                </c:pt>
                <c:pt idx="326">
                  <c:v>2.4</c:v>
                </c:pt>
                <c:pt idx="327">
                  <c:v>2.4</c:v>
                </c:pt>
                <c:pt idx="328">
                  <c:v>2.42</c:v>
                </c:pt>
                <c:pt idx="329">
                  <c:v>2.42</c:v>
                </c:pt>
                <c:pt idx="330">
                  <c:v>2.42</c:v>
                </c:pt>
                <c:pt idx="331">
                  <c:v>2.46</c:v>
                </c:pt>
                <c:pt idx="332">
                  <c:v>2.46</c:v>
                </c:pt>
                <c:pt idx="333">
                  <c:v>2.46</c:v>
                </c:pt>
                <c:pt idx="334">
                  <c:v>2.48</c:v>
                </c:pt>
                <c:pt idx="335">
                  <c:v>2.48</c:v>
                </c:pt>
                <c:pt idx="336">
                  <c:v>2.48</c:v>
                </c:pt>
                <c:pt idx="337">
                  <c:v>2.48</c:v>
                </c:pt>
                <c:pt idx="338">
                  <c:v>2.48</c:v>
                </c:pt>
                <c:pt idx="339">
                  <c:v>2.48</c:v>
                </c:pt>
                <c:pt idx="340">
                  <c:v>2.48</c:v>
                </c:pt>
                <c:pt idx="341">
                  <c:v>2.48</c:v>
                </c:pt>
                <c:pt idx="342">
                  <c:v>2.48</c:v>
                </c:pt>
                <c:pt idx="343">
                  <c:v>2.48</c:v>
                </c:pt>
                <c:pt idx="344">
                  <c:v>2.48</c:v>
                </c:pt>
                <c:pt idx="345">
                  <c:v>2.5</c:v>
                </c:pt>
                <c:pt idx="346">
                  <c:v>2.5</c:v>
                </c:pt>
                <c:pt idx="347">
                  <c:v>2.5</c:v>
                </c:pt>
                <c:pt idx="348">
                  <c:v>2.5</c:v>
                </c:pt>
                <c:pt idx="349">
                  <c:v>2.5</c:v>
                </c:pt>
                <c:pt idx="350">
                  <c:v>2.56</c:v>
                </c:pt>
                <c:pt idx="351">
                  <c:v>2.58</c:v>
                </c:pt>
                <c:pt idx="352">
                  <c:v>2.58</c:v>
                </c:pt>
                <c:pt idx="353">
                  <c:v>2.58</c:v>
                </c:pt>
                <c:pt idx="354">
                  <c:v>2.58</c:v>
                </c:pt>
                <c:pt idx="355">
                  <c:v>2.58</c:v>
                </c:pt>
                <c:pt idx="356">
                  <c:v>2.58</c:v>
                </c:pt>
                <c:pt idx="357">
                  <c:v>2.6</c:v>
                </c:pt>
                <c:pt idx="358">
                  <c:v>2.62</c:v>
                </c:pt>
                <c:pt idx="359">
                  <c:v>2.64</c:v>
                </c:pt>
                <c:pt idx="360">
                  <c:v>2.64</c:v>
                </c:pt>
                <c:pt idx="361">
                  <c:v>2.66</c:v>
                </c:pt>
                <c:pt idx="362">
                  <c:v>2.66</c:v>
                </c:pt>
                <c:pt idx="363">
                  <c:v>2.66</c:v>
                </c:pt>
                <c:pt idx="364">
                  <c:v>2.66</c:v>
                </c:pt>
                <c:pt idx="365">
                  <c:v>2.66</c:v>
                </c:pt>
                <c:pt idx="366">
                  <c:v>2.66</c:v>
                </c:pt>
                <c:pt idx="367">
                  <c:v>2.66</c:v>
                </c:pt>
                <c:pt idx="368">
                  <c:v>2.66</c:v>
                </c:pt>
                <c:pt idx="369">
                  <c:v>2.66</c:v>
                </c:pt>
                <c:pt idx="370">
                  <c:v>2.68</c:v>
                </c:pt>
                <c:pt idx="371">
                  <c:v>2.68</c:v>
                </c:pt>
                <c:pt idx="372">
                  <c:v>2.68</c:v>
                </c:pt>
                <c:pt idx="373">
                  <c:v>2.68</c:v>
                </c:pt>
                <c:pt idx="374">
                  <c:v>2.68</c:v>
                </c:pt>
                <c:pt idx="375">
                  <c:v>2.68</c:v>
                </c:pt>
                <c:pt idx="376">
                  <c:v>2.68</c:v>
                </c:pt>
                <c:pt idx="377">
                  <c:v>2.68</c:v>
                </c:pt>
                <c:pt idx="378">
                  <c:v>2.7</c:v>
                </c:pt>
                <c:pt idx="379">
                  <c:v>2.72</c:v>
                </c:pt>
                <c:pt idx="380">
                  <c:v>2.72</c:v>
                </c:pt>
                <c:pt idx="381">
                  <c:v>2.72</c:v>
                </c:pt>
                <c:pt idx="382">
                  <c:v>2.74</c:v>
                </c:pt>
                <c:pt idx="383">
                  <c:v>2.74</c:v>
                </c:pt>
                <c:pt idx="384">
                  <c:v>2.76</c:v>
                </c:pt>
                <c:pt idx="385">
                  <c:v>2.76</c:v>
                </c:pt>
                <c:pt idx="386">
                  <c:v>2.76</c:v>
                </c:pt>
                <c:pt idx="387">
                  <c:v>2.76</c:v>
                </c:pt>
                <c:pt idx="388">
                  <c:v>2.76</c:v>
                </c:pt>
                <c:pt idx="389">
                  <c:v>2.76</c:v>
                </c:pt>
                <c:pt idx="390">
                  <c:v>2.78</c:v>
                </c:pt>
                <c:pt idx="391">
                  <c:v>2.78</c:v>
                </c:pt>
                <c:pt idx="392">
                  <c:v>2.78</c:v>
                </c:pt>
                <c:pt idx="393">
                  <c:v>2.8</c:v>
                </c:pt>
                <c:pt idx="394">
                  <c:v>2.8</c:v>
                </c:pt>
                <c:pt idx="395">
                  <c:v>2.82</c:v>
                </c:pt>
                <c:pt idx="396">
                  <c:v>2.84</c:v>
                </c:pt>
                <c:pt idx="397">
                  <c:v>2.84</c:v>
                </c:pt>
                <c:pt idx="398">
                  <c:v>2.84</c:v>
                </c:pt>
                <c:pt idx="399">
                  <c:v>2.86</c:v>
                </c:pt>
                <c:pt idx="400">
                  <c:v>2.86</c:v>
                </c:pt>
                <c:pt idx="401">
                  <c:v>2.86</c:v>
                </c:pt>
                <c:pt idx="402">
                  <c:v>2.88</c:v>
                </c:pt>
                <c:pt idx="403">
                  <c:v>2.88</c:v>
                </c:pt>
                <c:pt idx="404">
                  <c:v>2.9</c:v>
                </c:pt>
                <c:pt idx="405">
                  <c:v>2.92</c:v>
                </c:pt>
                <c:pt idx="406">
                  <c:v>2.92</c:v>
                </c:pt>
                <c:pt idx="407">
                  <c:v>2.94</c:v>
                </c:pt>
                <c:pt idx="408">
                  <c:v>2.94</c:v>
                </c:pt>
                <c:pt idx="409">
                  <c:v>2.94</c:v>
                </c:pt>
                <c:pt idx="410">
                  <c:v>2.96</c:v>
                </c:pt>
                <c:pt idx="411">
                  <c:v>2.96</c:v>
                </c:pt>
                <c:pt idx="412">
                  <c:v>2.96</c:v>
                </c:pt>
                <c:pt idx="413">
                  <c:v>2.96</c:v>
                </c:pt>
                <c:pt idx="414">
                  <c:v>2.96</c:v>
                </c:pt>
                <c:pt idx="415">
                  <c:v>2.96</c:v>
                </c:pt>
                <c:pt idx="416">
                  <c:v>2.96</c:v>
                </c:pt>
                <c:pt idx="417">
                  <c:v>2.96</c:v>
                </c:pt>
                <c:pt idx="418">
                  <c:v>2.96</c:v>
                </c:pt>
                <c:pt idx="419">
                  <c:v>2.96</c:v>
                </c:pt>
                <c:pt idx="420">
                  <c:v>2.98</c:v>
                </c:pt>
                <c:pt idx="421">
                  <c:v>2.98</c:v>
                </c:pt>
                <c:pt idx="422">
                  <c:v>2.98</c:v>
                </c:pt>
                <c:pt idx="423">
                  <c:v>2.98</c:v>
                </c:pt>
                <c:pt idx="424">
                  <c:v>2.98</c:v>
                </c:pt>
                <c:pt idx="425">
                  <c:v>2.98</c:v>
                </c:pt>
                <c:pt idx="426">
                  <c:v>2.98</c:v>
                </c:pt>
                <c:pt idx="427">
                  <c:v>2.98</c:v>
                </c:pt>
                <c:pt idx="428">
                  <c:v>2.98</c:v>
                </c:pt>
                <c:pt idx="429">
                  <c:v>2.98</c:v>
                </c:pt>
                <c:pt idx="430">
                  <c:v>3</c:v>
                </c:pt>
                <c:pt idx="431">
                  <c:v>3</c:v>
                </c:pt>
                <c:pt idx="432">
                  <c:v>3</c:v>
                </c:pt>
                <c:pt idx="433">
                  <c:v>3</c:v>
                </c:pt>
                <c:pt idx="434">
                  <c:v>3</c:v>
                </c:pt>
                <c:pt idx="435">
                  <c:v>3.02</c:v>
                </c:pt>
                <c:pt idx="436">
                  <c:v>3.04</c:v>
                </c:pt>
                <c:pt idx="437">
                  <c:v>3.04</c:v>
                </c:pt>
                <c:pt idx="438">
                  <c:v>3.04</c:v>
                </c:pt>
                <c:pt idx="439">
                  <c:v>3.04</c:v>
                </c:pt>
                <c:pt idx="440">
                  <c:v>3.04</c:v>
                </c:pt>
                <c:pt idx="441">
                  <c:v>3.06</c:v>
                </c:pt>
                <c:pt idx="442">
                  <c:v>3.06</c:v>
                </c:pt>
                <c:pt idx="443">
                  <c:v>3.06</c:v>
                </c:pt>
                <c:pt idx="444">
                  <c:v>3.06</c:v>
                </c:pt>
                <c:pt idx="445">
                  <c:v>3.08</c:v>
                </c:pt>
                <c:pt idx="446">
                  <c:v>3.1</c:v>
                </c:pt>
                <c:pt idx="447">
                  <c:v>3.12</c:v>
                </c:pt>
                <c:pt idx="448">
                  <c:v>3.14</c:v>
                </c:pt>
                <c:pt idx="449">
                  <c:v>3.14</c:v>
                </c:pt>
                <c:pt idx="450">
                  <c:v>3.14</c:v>
                </c:pt>
                <c:pt idx="451">
                  <c:v>3.14</c:v>
                </c:pt>
                <c:pt idx="452">
                  <c:v>3.18</c:v>
                </c:pt>
                <c:pt idx="453">
                  <c:v>3.18</c:v>
                </c:pt>
                <c:pt idx="454">
                  <c:v>3.18</c:v>
                </c:pt>
                <c:pt idx="455">
                  <c:v>3.18</c:v>
                </c:pt>
                <c:pt idx="456">
                  <c:v>3.18</c:v>
                </c:pt>
                <c:pt idx="457">
                  <c:v>3.18</c:v>
                </c:pt>
                <c:pt idx="458">
                  <c:v>3.18</c:v>
                </c:pt>
                <c:pt idx="459">
                  <c:v>3.18</c:v>
                </c:pt>
                <c:pt idx="460">
                  <c:v>3.2</c:v>
                </c:pt>
                <c:pt idx="461">
                  <c:v>3.22</c:v>
                </c:pt>
                <c:pt idx="462">
                  <c:v>3.22</c:v>
                </c:pt>
                <c:pt idx="463">
                  <c:v>3.24</c:v>
                </c:pt>
                <c:pt idx="464">
                  <c:v>3.24</c:v>
                </c:pt>
                <c:pt idx="465">
                  <c:v>3.24</c:v>
                </c:pt>
                <c:pt idx="466">
                  <c:v>3.24</c:v>
                </c:pt>
                <c:pt idx="467">
                  <c:v>3.24</c:v>
                </c:pt>
                <c:pt idx="468">
                  <c:v>3.24</c:v>
                </c:pt>
                <c:pt idx="469">
                  <c:v>3.24</c:v>
                </c:pt>
                <c:pt idx="470">
                  <c:v>3.24</c:v>
                </c:pt>
                <c:pt idx="471">
                  <c:v>3.24</c:v>
                </c:pt>
                <c:pt idx="472">
                  <c:v>3.24</c:v>
                </c:pt>
                <c:pt idx="473">
                  <c:v>3.24</c:v>
                </c:pt>
                <c:pt idx="474">
                  <c:v>3.24</c:v>
                </c:pt>
                <c:pt idx="475">
                  <c:v>3.26</c:v>
                </c:pt>
                <c:pt idx="476">
                  <c:v>3.26</c:v>
                </c:pt>
                <c:pt idx="477">
                  <c:v>3.26</c:v>
                </c:pt>
                <c:pt idx="478">
                  <c:v>3.26</c:v>
                </c:pt>
                <c:pt idx="479">
                  <c:v>3.26</c:v>
                </c:pt>
                <c:pt idx="480">
                  <c:v>3.28</c:v>
                </c:pt>
                <c:pt idx="481">
                  <c:v>3.28</c:v>
                </c:pt>
                <c:pt idx="482">
                  <c:v>3.3</c:v>
                </c:pt>
                <c:pt idx="483">
                  <c:v>3.32</c:v>
                </c:pt>
                <c:pt idx="484">
                  <c:v>3.32</c:v>
                </c:pt>
                <c:pt idx="485">
                  <c:v>3.34</c:v>
                </c:pt>
                <c:pt idx="486">
                  <c:v>3.34</c:v>
                </c:pt>
                <c:pt idx="487">
                  <c:v>3.34</c:v>
                </c:pt>
                <c:pt idx="488">
                  <c:v>3.34</c:v>
                </c:pt>
                <c:pt idx="489">
                  <c:v>3.34</c:v>
                </c:pt>
                <c:pt idx="490">
                  <c:v>3.36</c:v>
                </c:pt>
                <c:pt idx="491">
                  <c:v>3.38</c:v>
                </c:pt>
                <c:pt idx="492">
                  <c:v>3.38</c:v>
                </c:pt>
                <c:pt idx="493">
                  <c:v>3.38</c:v>
                </c:pt>
                <c:pt idx="494">
                  <c:v>3.38</c:v>
                </c:pt>
                <c:pt idx="495">
                  <c:v>3.4</c:v>
                </c:pt>
                <c:pt idx="496">
                  <c:v>3.42</c:v>
                </c:pt>
                <c:pt idx="497">
                  <c:v>3.42</c:v>
                </c:pt>
                <c:pt idx="498">
                  <c:v>3.42</c:v>
                </c:pt>
                <c:pt idx="499">
                  <c:v>3.42</c:v>
                </c:pt>
                <c:pt idx="500">
                  <c:v>3.42</c:v>
                </c:pt>
                <c:pt idx="501">
                  <c:v>3.42</c:v>
                </c:pt>
                <c:pt idx="502">
                  <c:v>3.42</c:v>
                </c:pt>
                <c:pt idx="503">
                  <c:v>3.42</c:v>
                </c:pt>
                <c:pt idx="504">
                  <c:v>3.42</c:v>
                </c:pt>
                <c:pt idx="505">
                  <c:v>3.42</c:v>
                </c:pt>
                <c:pt idx="506">
                  <c:v>3.42</c:v>
                </c:pt>
                <c:pt idx="507">
                  <c:v>3.42</c:v>
                </c:pt>
                <c:pt idx="508">
                  <c:v>3.44</c:v>
                </c:pt>
                <c:pt idx="509">
                  <c:v>3.44</c:v>
                </c:pt>
                <c:pt idx="510">
                  <c:v>3.44</c:v>
                </c:pt>
                <c:pt idx="511">
                  <c:v>3.44</c:v>
                </c:pt>
                <c:pt idx="512">
                  <c:v>3.44</c:v>
                </c:pt>
                <c:pt idx="513">
                  <c:v>3.46</c:v>
                </c:pt>
                <c:pt idx="514">
                  <c:v>3.46</c:v>
                </c:pt>
                <c:pt idx="515">
                  <c:v>3.46</c:v>
                </c:pt>
                <c:pt idx="516">
                  <c:v>3.46</c:v>
                </c:pt>
                <c:pt idx="517">
                  <c:v>3.46</c:v>
                </c:pt>
                <c:pt idx="518">
                  <c:v>3.46</c:v>
                </c:pt>
                <c:pt idx="519">
                  <c:v>3.46</c:v>
                </c:pt>
                <c:pt idx="520">
                  <c:v>3.46</c:v>
                </c:pt>
                <c:pt idx="521">
                  <c:v>3.46</c:v>
                </c:pt>
                <c:pt idx="522">
                  <c:v>3.48</c:v>
                </c:pt>
                <c:pt idx="523">
                  <c:v>3.52</c:v>
                </c:pt>
                <c:pt idx="524">
                  <c:v>3.52</c:v>
                </c:pt>
                <c:pt idx="525">
                  <c:v>3.52</c:v>
                </c:pt>
                <c:pt idx="526">
                  <c:v>3.54</c:v>
                </c:pt>
                <c:pt idx="527">
                  <c:v>3.58</c:v>
                </c:pt>
                <c:pt idx="528">
                  <c:v>3.58</c:v>
                </c:pt>
                <c:pt idx="529">
                  <c:v>3.58</c:v>
                </c:pt>
                <c:pt idx="530">
                  <c:v>3.58</c:v>
                </c:pt>
                <c:pt idx="531">
                  <c:v>3.58</c:v>
                </c:pt>
                <c:pt idx="532">
                  <c:v>3.58</c:v>
                </c:pt>
                <c:pt idx="533">
                  <c:v>3.58</c:v>
                </c:pt>
                <c:pt idx="534">
                  <c:v>3.58</c:v>
                </c:pt>
                <c:pt idx="535">
                  <c:v>3.58</c:v>
                </c:pt>
                <c:pt idx="536">
                  <c:v>3.58</c:v>
                </c:pt>
                <c:pt idx="537">
                  <c:v>3.58</c:v>
                </c:pt>
                <c:pt idx="538">
                  <c:v>3.58</c:v>
                </c:pt>
                <c:pt idx="539">
                  <c:v>3.58</c:v>
                </c:pt>
                <c:pt idx="540">
                  <c:v>3.58</c:v>
                </c:pt>
                <c:pt idx="541">
                  <c:v>3.58</c:v>
                </c:pt>
                <c:pt idx="542">
                  <c:v>3.58</c:v>
                </c:pt>
                <c:pt idx="543">
                  <c:v>3.58</c:v>
                </c:pt>
                <c:pt idx="544">
                  <c:v>3.58</c:v>
                </c:pt>
                <c:pt idx="545">
                  <c:v>3.58</c:v>
                </c:pt>
                <c:pt idx="546">
                  <c:v>3.58</c:v>
                </c:pt>
                <c:pt idx="547">
                  <c:v>3.6</c:v>
                </c:pt>
                <c:pt idx="548">
                  <c:v>3.6</c:v>
                </c:pt>
                <c:pt idx="549">
                  <c:v>3.6</c:v>
                </c:pt>
                <c:pt idx="550">
                  <c:v>3.6</c:v>
                </c:pt>
                <c:pt idx="551">
                  <c:v>3.62</c:v>
                </c:pt>
                <c:pt idx="552">
                  <c:v>3.62</c:v>
                </c:pt>
                <c:pt idx="553">
                  <c:v>3.62</c:v>
                </c:pt>
                <c:pt idx="554">
                  <c:v>3.62</c:v>
                </c:pt>
                <c:pt idx="555">
                  <c:v>3.62</c:v>
                </c:pt>
                <c:pt idx="556">
                  <c:v>3.64</c:v>
                </c:pt>
                <c:pt idx="557">
                  <c:v>3.64</c:v>
                </c:pt>
                <c:pt idx="558">
                  <c:v>3.64</c:v>
                </c:pt>
                <c:pt idx="559">
                  <c:v>3.66</c:v>
                </c:pt>
                <c:pt idx="560">
                  <c:v>3.66</c:v>
                </c:pt>
                <c:pt idx="561">
                  <c:v>3.66</c:v>
                </c:pt>
                <c:pt idx="562">
                  <c:v>3.66</c:v>
                </c:pt>
                <c:pt idx="563">
                  <c:v>3.66</c:v>
                </c:pt>
                <c:pt idx="564">
                  <c:v>3.66</c:v>
                </c:pt>
                <c:pt idx="565">
                  <c:v>3.68</c:v>
                </c:pt>
                <c:pt idx="566">
                  <c:v>3.68</c:v>
                </c:pt>
                <c:pt idx="567">
                  <c:v>3.68</c:v>
                </c:pt>
                <c:pt idx="568">
                  <c:v>3.68</c:v>
                </c:pt>
                <c:pt idx="569">
                  <c:v>3.68</c:v>
                </c:pt>
                <c:pt idx="570">
                  <c:v>3.68</c:v>
                </c:pt>
                <c:pt idx="571">
                  <c:v>3.68</c:v>
                </c:pt>
                <c:pt idx="572">
                  <c:v>3.68</c:v>
                </c:pt>
                <c:pt idx="573">
                  <c:v>3.68</c:v>
                </c:pt>
                <c:pt idx="574">
                  <c:v>3.7</c:v>
                </c:pt>
                <c:pt idx="575">
                  <c:v>3.72</c:v>
                </c:pt>
                <c:pt idx="576">
                  <c:v>3.74</c:v>
                </c:pt>
                <c:pt idx="577">
                  <c:v>3.74</c:v>
                </c:pt>
                <c:pt idx="578">
                  <c:v>3.74</c:v>
                </c:pt>
                <c:pt idx="579">
                  <c:v>3.74</c:v>
                </c:pt>
                <c:pt idx="580">
                  <c:v>3.74</c:v>
                </c:pt>
                <c:pt idx="581">
                  <c:v>3.74</c:v>
                </c:pt>
                <c:pt idx="582">
                  <c:v>3.74</c:v>
                </c:pt>
                <c:pt idx="583">
                  <c:v>3.74</c:v>
                </c:pt>
                <c:pt idx="584">
                  <c:v>3.74</c:v>
                </c:pt>
                <c:pt idx="585">
                  <c:v>3.74</c:v>
                </c:pt>
                <c:pt idx="586">
                  <c:v>3.74</c:v>
                </c:pt>
                <c:pt idx="587">
                  <c:v>3.74</c:v>
                </c:pt>
                <c:pt idx="588">
                  <c:v>3.74</c:v>
                </c:pt>
                <c:pt idx="589">
                  <c:v>3.74</c:v>
                </c:pt>
                <c:pt idx="590">
                  <c:v>3.74</c:v>
                </c:pt>
                <c:pt idx="591">
                  <c:v>3.74</c:v>
                </c:pt>
                <c:pt idx="592">
                  <c:v>3.74</c:v>
                </c:pt>
                <c:pt idx="593">
                  <c:v>3.74</c:v>
                </c:pt>
                <c:pt idx="594">
                  <c:v>3.74</c:v>
                </c:pt>
                <c:pt idx="595">
                  <c:v>3.74</c:v>
                </c:pt>
                <c:pt idx="596">
                  <c:v>3.74</c:v>
                </c:pt>
                <c:pt idx="597">
                  <c:v>3.74</c:v>
                </c:pt>
                <c:pt idx="598">
                  <c:v>3.76</c:v>
                </c:pt>
                <c:pt idx="599">
                  <c:v>3.76</c:v>
                </c:pt>
                <c:pt idx="600">
                  <c:v>3.76</c:v>
                </c:pt>
                <c:pt idx="601">
                  <c:v>3.76</c:v>
                </c:pt>
                <c:pt idx="602">
                  <c:v>3.78</c:v>
                </c:pt>
                <c:pt idx="603">
                  <c:v>3.78</c:v>
                </c:pt>
                <c:pt idx="604">
                  <c:v>3.78</c:v>
                </c:pt>
                <c:pt idx="605">
                  <c:v>3.78</c:v>
                </c:pt>
                <c:pt idx="606">
                  <c:v>3.78</c:v>
                </c:pt>
                <c:pt idx="607">
                  <c:v>3.78</c:v>
                </c:pt>
                <c:pt idx="608">
                  <c:v>3.78</c:v>
                </c:pt>
                <c:pt idx="609">
                  <c:v>3.78</c:v>
                </c:pt>
                <c:pt idx="610">
                  <c:v>3.78</c:v>
                </c:pt>
                <c:pt idx="611">
                  <c:v>3.78</c:v>
                </c:pt>
                <c:pt idx="612">
                  <c:v>3.78</c:v>
                </c:pt>
                <c:pt idx="613">
                  <c:v>3.78</c:v>
                </c:pt>
                <c:pt idx="614">
                  <c:v>3.78</c:v>
                </c:pt>
                <c:pt idx="615">
                  <c:v>3.78</c:v>
                </c:pt>
                <c:pt idx="616">
                  <c:v>3.78</c:v>
                </c:pt>
                <c:pt idx="617">
                  <c:v>3.78</c:v>
                </c:pt>
                <c:pt idx="618">
                  <c:v>3.78</c:v>
                </c:pt>
                <c:pt idx="619">
                  <c:v>3.78</c:v>
                </c:pt>
                <c:pt idx="620">
                  <c:v>3.78</c:v>
                </c:pt>
                <c:pt idx="621">
                  <c:v>3.78</c:v>
                </c:pt>
                <c:pt idx="622">
                  <c:v>3.78</c:v>
                </c:pt>
                <c:pt idx="623">
                  <c:v>3.78</c:v>
                </c:pt>
                <c:pt idx="624">
                  <c:v>3.78</c:v>
                </c:pt>
                <c:pt idx="625">
                  <c:v>3.78</c:v>
                </c:pt>
                <c:pt idx="626">
                  <c:v>3.78</c:v>
                </c:pt>
                <c:pt idx="627">
                  <c:v>3.82</c:v>
                </c:pt>
                <c:pt idx="628">
                  <c:v>3.82</c:v>
                </c:pt>
                <c:pt idx="629">
                  <c:v>3.82</c:v>
                </c:pt>
                <c:pt idx="630">
                  <c:v>3.82</c:v>
                </c:pt>
                <c:pt idx="631">
                  <c:v>3.82</c:v>
                </c:pt>
                <c:pt idx="632">
                  <c:v>3.82</c:v>
                </c:pt>
                <c:pt idx="633">
                  <c:v>3.82</c:v>
                </c:pt>
                <c:pt idx="634">
                  <c:v>3.84</c:v>
                </c:pt>
                <c:pt idx="635">
                  <c:v>3.86</c:v>
                </c:pt>
                <c:pt idx="636">
                  <c:v>3.86</c:v>
                </c:pt>
                <c:pt idx="637">
                  <c:v>3.86</c:v>
                </c:pt>
                <c:pt idx="638">
                  <c:v>3.86</c:v>
                </c:pt>
                <c:pt idx="639">
                  <c:v>3.88</c:v>
                </c:pt>
                <c:pt idx="640">
                  <c:v>3.88</c:v>
                </c:pt>
                <c:pt idx="641">
                  <c:v>3.88</c:v>
                </c:pt>
                <c:pt idx="642">
                  <c:v>3.92</c:v>
                </c:pt>
                <c:pt idx="643">
                  <c:v>3.92</c:v>
                </c:pt>
                <c:pt idx="644">
                  <c:v>3.92</c:v>
                </c:pt>
                <c:pt idx="645">
                  <c:v>3.92</c:v>
                </c:pt>
                <c:pt idx="646">
                  <c:v>3.92</c:v>
                </c:pt>
                <c:pt idx="647">
                  <c:v>3.92</c:v>
                </c:pt>
                <c:pt idx="648">
                  <c:v>3.92</c:v>
                </c:pt>
                <c:pt idx="649">
                  <c:v>3.92</c:v>
                </c:pt>
                <c:pt idx="650">
                  <c:v>3.92</c:v>
                </c:pt>
                <c:pt idx="651">
                  <c:v>3.92</c:v>
                </c:pt>
                <c:pt idx="652">
                  <c:v>3.92</c:v>
                </c:pt>
                <c:pt idx="653">
                  <c:v>3.92</c:v>
                </c:pt>
                <c:pt idx="654">
                  <c:v>3.92</c:v>
                </c:pt>
                <c:pt idx="655">
                  <c:v>3.94</c:v>
                </c:pt>
                <c:pt idx="656">
                  <c:v>3.94</c:v>
                </c:pt>
                <c:pt idx="657">
                  <c:v>3.94</c:v>
                </c:pt>
                <c:pt idx="658">
                  <c:v>3.94</c:v>
                </c:pt>
                <c:pt idx="659">
                  <c:v>3.96</c:v>
                </c:pt>
                <c:pt idx="660">
                  <c:v>3.96</c:v>
                </c:pt>
                <c:pt idx="661">
                  <c:v>3.96</c:v>
                </c:pt>
                <c:pt idx="662">
                  <c:v>3.96</c:v>
                </c:pt>
                <c:pt idx="663">
                  <c:v>3.96</c:v>
                </c:pt>
                <c:pt idx="664">
                  <c:v>3.98</c:v>
                </c:pt>
                <c:pt idx="665">
                  <c:v>3.98</c:v>
                </c:pt>
                <c:pt idx="666">
                  <c:v>3.98</c:v>
                </c:pt>
                <c:pt idx="667">
                  <c:v>3.98</c:v>
                </c:pt>
                <c:pt idx="668">
                  <c:v>3.98</c:v>
                </c:pt>
                <c:pt idx="669">
                  <c:v>3.98</c:v>
                </c:pt>
                <c:pt idx="670">
                  <c:v>3.98</c:v>
                </c:pt>
                <c:pt idx="671">
                  <c:v>3.98</c:v>
                </c:pt>
                <c:pt idx="672">
                  <c:v>3.98</c:v>
                </c:pt>
                <c:pt idx="673">
                  <c:v>3.98</c:v>
                </c:pt>
                <c:pt idx="674">
                  <c:v>3.98</c:v>
                </c:pt>
                <c:pt idx="675">
                  <c:v>3.98</c:v>
                </c:pt>
                <c:pt idx="676">
                  <c:v>3.98</c:v>
                </c:pt>
                <c:pt idx="677">
                  <c:v>3.98</c:v>
                </c:pt>
                <c:pt idx="678">
                  <c:v>4</c:v>
                </c:pt>
                <c:pt idx="679">
                  <c:v>4</c:v>
                </c:pt>
                <c:pt idx="680">
                  <c:v>4</c:v>
                </c:pt>
                <c:pt idx="681">
                  <c:v>4</c:v>
                </c:pt>
                <c:pt idx="682">
                  <c:v>4</c:v>
                </c:pt>
                <c:pt idx="683">
                  <c:v>4</c:v>
                </c:pt>
                <c:pt idx="684">
                  <c:v>4</c:v>
                </c:pt>
                <c:pt idx="685">
                  <c:v>4</c:v>
                </c:pt>
                <c:pt idx="686">
                  <c:v>4</c:v>
                </c:pt>
                <c:pt idx="687">
                  <c:v>4</c:v>
                </c:pt>
                <c:pt idx="688">
                  <c:v>4</c:v>
                </c:pt>
                <c:pt idx="689">
                  <c:v>4.0199999999999996</c:v>
                </c:pt>
                <c:pt idx="690">
                  <c:v>4.04</c:v>
                </c:pt>
                <c:pt idx="691">
                  <c:v>4.04</c:v>
                </c:pt>
                <c:pt idx="692">
                  <c:v>4.04</c:v>
                </c:pt>
                <c:pt idx="693">
                  <c:v>4.04</c:v>
                </c:pt>
                <c:pt idx="694">
                  <c:v>4.04</c:v>
                </c:pt>
                <c:pt idx="695">
                  <c:v>4.04</c:v>
                </c:pt>
                <c:pt idx="696">
                  <c:v>4.04</c:v>
                </c:pt>
                <c:pt idx="697">
                  <c:v>4.04</c:v>
                </c:pt>
                <c:pt idx="698">
                  <c:v>4.04</c:v>
                </c:pt>
                <c:pt idx="699">
                  <c:v>4.04</c:v>
                </c:pt>
                <c:pt idx="700">
                  <c:v>4.04</c:v>
                </c:pt>
                <c:pt idx="701">
                  <c:v>4.0599999999999996</c:v>
                </c:pt>
                <c:pt idx="702">
                  <c:v>4.0599999999999996</c:v>
                </c:pt>
                <c:pt idx="703">
                  <c:v>4.08</c:v>
                </c:pt>
                <c:pt idx="704">
                  <c:v>4.08</c:v>
                </c:pt>
                <c:pt idx="705">
                  <c:v>4.08</c:v>
                </c:pt>
                <c:pt idx="706">
                  <c:v>4.08</c:v>
                </c:pt>
                <c:pt idx="707">
                  <c:v>4.08</c:v>
                </c:pt>
                <c:pt idx="708">
                  <c:v>4.08</c:v>
                </c:pt>
                <c:pt idx="709">
                  <c:v>4.08</c:v>
                </c:pt>
                <c:pt idx="710">
                  <c:v>4.0999999999999996</c:v>
                </c:pt>
                <c:pt idx="711">
                  <c:v>4.0999999999999996</c:v>
                </c:pt>
                <c:pt idx="712">
                  <c:v>4.0999999999999996</c:v>
                </c:pt>
                <c:pt idx="713">
                  <c:v>4.0999999999999996</c:v>
                </c:pt>
                <c:pt idx="714">
                  <c:v>4.0999999999999996</c:v>
                </c:pt>
                <c:pt idx="715">
                  <c:v>4.12</c:v>
                </c:pt>
                <c:pt idx="716">
                  <c:v>4.1399999999999997</c:v>
                </c:pt>
                <c:pt idx="717">
                  <c:v>4.1399999999999997</c:v>
                </c:pt>
                <c:pt idx="718">
                  <c:v>4.1399999999999997</c:v>
                </c:pt>
                <c:pt idx="719">
                  <c:v>4.1399999999999997</c:v>
                </c:pt>
                <c:pt idx="720">
                  <c:v>4.1399999999999997</c:v>
                </c:pt>
                <c:pt idx="721">
                  <c:v>4.1399999999999997</c:v>
                </c:pt>
                <c:pt idx="722">
                  <c:v>4.1399999999999997</c:v>
                </c:pt>
                <c:pt idx="723">
                  <c:v>4.1399999999999997</c:v>
                </c:pt>
                <c:pt idx="724">
                  <c:v>4.1399999999999997</c:v>
                </c:pt>
                <c:pt idx="725">
                  <c:v>4.1399999999999997</c:v>
                </c:pt>
                <c:pt idx="726">
                  <c:v>4.1399999999999997</c:v>
                </c:pt>
                <c:pt idx="727">
                  <c:v>4.1399999999999997</c:v>
                </c:pt>
                <c:pt idx="728">
                  <c:v>4.1399999999999997</c:v>
                </c:pt>
                <c:pt idx="729">
                  <c:v>4.1399999999999997</c:v>
                </c:pt>
                <c:pt idx="730">
                  <c:v>4.16</c:v>
                </c:pt>
                <c:pt idx="731">
                  <c:v>4.16</c:v>
                </c:pt>
                <c:pt idx="732">
                  <c:v>4.16</c:v>
                </c:pt>
                <c:pt idx="733">
                  <c:v>4.16</c:v>
                </c:pt>
                <c:pt idx="734">
                  <c:v>4.16</c:v>
                </c:pt>
                <c:pt idx="735">
                  <c:v>4.16</c:v>
                </c:pt>
                <c:pt idx="736">
                  <c:v>4.16</c:v>
                </c:pt>
                <c:pt idx="737">
                  <c:v>4.18</c:v>
                </c:pt>
                <c:pt idx="738">
                  <c:v>4.18</c:v>
                </c:pt>
                <c:pt idx="739">
                  <c:v>4.18</c:v>
                </c:pt>
                <c:pt idx="740">
                  <c:v>4.18</c:v>
                </c:pt>
                <c:pt idx="741">
                  <c:v>4.18</c:v>
                </c:pt>
                <c:pt idx="742">
                  <c:v>4.18</c:v>
                </c:pt>
                <c:pt idx="743">
                  <c:v>4.18</c:v>
                </c:pt>
                <c:pt idx="744">
                  <c:v>4.18</c:v>
                </c:pt>
                <c:pt idx="745">
                  <c:v>4.2</c:v>
                </c:pt>
                <c:pt idx="746">
                  <c:v>4.2</c:v>
                </c:pt>
                <c:pt idx="747">
                  <c:v>4.2</c:v>
                </c:pt>
                <c:pt idx="748">
                  <c:v>4.2</c:v>
                </c:pt>
                <c:pt idx="749">
                  <c:v>4.2</c:v>
                </c:pt>
                <c:pt idx="750">
                  <c:v>4.2</c:v>
                </c:pt>
                <c:pt idx="751">
                  <c:v>4.2</c:v>
                </c:pt>
                <c:pt idx="752">
                  <c:v>4.2</c:v>
                </c:pt>
                <c:pt idx="753">
                  <c:v>4.22</c:v>
                </c:pt>
                <c:pt idx="754">
                  <c:v>4.22</c:v>
                </c:pt>
                <c:pt idx="755">
                  <c:v>4.22</c:v>
                </c:pt>
                <c:pt idx="756">
                  <c:v>4.22</c:v>
                </c:pt>
                <c:pt idx="757">
                  <c:v>4.22</c:v>
                </c:pt>
                <c:pt idx="758">
                  <c:v>4.22</c:v>
                </c:pt>
                <c:pt idx="759">
                  <c:v>4.22</c:v>
                </c:pt>
                <c:pt idx="760">
                  <c:v>4.22</c:v>
                </c:pt>
                <c:pt idx="761">
                  <c:v>4.22</c:v>
                </c:pt>
                <c:pt idx="762">
                  <c:v>4.22</c:v>
                </c:pt>
                <c:pt idx="763">
                  <c:v>4.22</c:v>
                </c:pt>
                <c:pt idx="764">
                  <c:v>4.22</c:v>
                </c:pt>
                <c:pt idx="765">
                  <c:v>4.22</c:v>
                </c:pt>
                <c:pt idx="766">
                  <c:v>4.22</c:v>
                </c:pt>
                <c:pt idx="767">
                  <c:v>4.22</c:v>
                </c:pt>
                <c:pt idx="768">
                  <c:v>4.22</c:v>
                </c:pt>
                <c:pt idx="769">
                  <c:v>4.22</c:v>
                </c:pt>
                <c:pt idx="770">
                  <c:v>4.22</c:v>
                </c:pt>
                <c:pt idx="771">
                  <c:v>4.22</c:v>
                </c:pt>
                <c:pt idx="772">
                  <c:v>4.24</c:v>
                </c:pt>
                <c:pt idx="773">
                  <c:v>4.24</c:v>
                </c:pt>
                <c:pt idx="774">
                  <c:v>4.24</c:v>
                </c:pt>
                <c:pt idx="775">
                  <c:v>4.24</c:v>
                </c:pt>
                <c:pt idx="776">
                  <c:v>4.24</c:v>
                </c:pt>
                <c:pt idx="777">
                  <c:v>4.24</c:v>
                </c:pt>
                <c:pt idx="778">
                  <c:v>4.24</c:v>
                </c:pt>
                <c:pt idx="779">
                  <c:v>4.26</c:v>
                </c:pt>
                <c:pt idx="780">
                  <c:v>4.26</c:v>
                </c:pt>
                <c:pt idx="781">
                  <c:v>4.26</c:v>
                </c:pt>
                <c:pt idx="782">
                  <c:v>4.26</c:v>
                </c:pt>
                <c:pt idx="783">
                  <c:v>4.26</c:v>
                </c:pt>
                <c:pt idx="784">
                  <c:v>4.26</c:v>
                </c:pt>
                <c:pt idx="785">
                  <c:v>4.28</c:v>
                </c:pt>
                <c:pt idx="786">
                  <c:v>4.28</c:v>
                </c:pt>
                <c:pt idx="787">
                  <c:v>4.28</c:v>
                </c:pt>
                <c:pt idx="788">
                  <c:v>4.28</c:v>
                </c:pt>
                <c:pt idx="789">
                  <c:v>4.28</c:v>
                </c:pt>
                <c:pt idx="790">
                  <c:v>4.28</c:v>
                </c:pt>
                <c:pt idx="791">
                  <c:v>4.28</c:v>
                </c:pt>
                <c:pt idx="792">
                  <c:v>4.28</c:v>
                </c:pt>
                <c:pt idx="793">
                  <c:v>4.28</c:v>
                </c:pt>
                <c:pt idx="794">
                  <c:v>4.28</c:v>
                </c:pt>
                <c:pt idx="795">
                  <c:v>4.28</c:v>
                </c:pt>
                <c:pt idx="796">
                  <c:v>4.28</c:v>
                </c:pt>
                <c:pt idx="797">
                  <c:v>4.28</c:v>
                </c:pt>
                <c:pt idx="798">
                  <c:v>4.28</c:v>
                </c:pt>
                <c:pt idx="799">
                  <c:v>4.28</c:v>
                </c:pt>
                <c:pt idx="800">
                  <c:v>4.28</c:v>
                </c:pt>
                <c:pt idx="801">
                  <c:v>4.28</c:v>
                </c:pt>
                <c:pt idx="802">
                  <c:v>4.28</c:v>
                </c:pt>
                <c:pt idx="803">
                  <c:v>4.28</c:v>
                </c:pt>
                <c:pt idx="804">
                  <c:v>4.28</c:v>
                </c:pt>
                <c:pt idx="805">
                  <c:v>4.28</c:v>
                </c:pt>
                <c:pt idx="806">
                  <c:v>4.3</c:v>
                </c:pt>
                <c:pt idx="807">
                  <c:v>4.3</c:v>
                </c:pt>
                <c:pt idx="808">
                  <c:v>4.3</c:v>
                </c:pt>
                <c:pt idx="809">
                  <c:v>4.3</c:v>
                </c:pt>
                <c:pt idx="810">
                  <c:v>4.32</c:v>
                </c:pt>
                <c:pt idx="811">
                  <c:v>4.32</c:v>
                </c:pt>
                <c:pt idx="812">
                  <c:v>4.32</c:v>
                </c:pt>
                <c:pt idx="813">
                  <c:v>4.32</c:v>
                </c:pt>
                <c:pt idx="814">
                  <c:v>4.32</c:v>
                </c:pt>
                <c:pt idx="815">
                  <c:v>4.34</c:v>
                </c:pt>
                <c:pt idx="816">
                  <c:v>4.34</c:v>
                </c:pt>
                <c:pt idx="817">
                  <c:v>4.34</c:v>
                </c:pt>
                <c:pt idx="818">
                  <c:v>4.34</c:v>
                </c:pt>
                <c:pt idx="819">
                  <c:v>4.34</c:v>
                </c:pt>
                <c:pt idx="820">
                  <c:v>4.34</c:v>
                </c:pt>
                <c:pt idx="821">
                  <c:v>4.34</c:v>
                </c:pt>
                <c:pt idx="822">
                  <c:v>4.34</c:v>
                </c:pt>
                <c:pt idx="823">
                  <c:v>4.34</c:v>
                </c:pt>
                <c:pt idx="824">
                  <c:v>4.34</c:v>
                </c:pt>
                <c:pt idx="825">
                  <c:v>4.34</c:v>
                </c:pt>
                <c:pt idx="826">
                  <c:v>4.34</c:v>
                </c:pt>
                <c:pt idx="827">
                  <c:v>4.34</c:v>
                </c:pt>
                <c:pt idx="828">
                  <c:v>4.34</c:v>
                </c:pt>
                <c:pt idx="829">
                  <c:v>4.34</c:v>
                </c:pt>
                <c:pt idx="830">
                  <c:v>4.34</c:v>
                </c:pt>
                <c:pt idx="831">
                  <c:v>4.34</c:v>
                </c:pt>
                <c:pt idx="832">
                  <c:v>4.34</c:v>
                </c:pt>
                <c:pt idx="833">
                  <c:v>4.34</c:v>
                </c:pt>
                <c:pt idx="834">
                  <c:v>4.3600000000000003</c:v>
                </c:pt>
                <c:pt idx="835">
                  <c:v>4.3600000000000003</c:v>
                </c:pt>
                <c:pt idx="836">
                  <c:v>4.3600000000000003</c:v>
                </c:pt>
                <c:pt idx="837">
                  <c:v>4.3600000000000003</c:v>
                </c:pt>
                <c:pt idx="838">
                  <c:v>4.3600000000000003</c:v>
                </c:pt>
                <c:pt idx="839">
                  <c:v>4.3600000000000003</c:v>
                </c:pt>
                <c:pt idx="840">
                  <c:v>4.3600000000000003</c:v>
                </c:pt>
                <c:pt idx="841">
                  <c:v>4.3600000000000003</c:v>
                </c:pt>
                <c:pt idx="842">
                  <c:v>4.3600000000000003</c:v>
                </c:pt>
                <c:pt idx="843">
                  <c:v>4.3600000000000003</c:v>
                </c:pt>
                <c:pt idx="844">
                  <c:v>4.3600000000000003</c:v>
                </c:pt>
                <c:pt idx="845">
                  <c:v>4.3600000000000003</c:v>
                </c:pt>
                <c:pt idx="846">
                  <c:v>4.4000000000000004</c:v>
                </c:pt>
                <c:pt idx="847">
                  <c:v>4.4000000000000004</c:v>
                </c:pt>
                <c:pt idx="848">
                  <c:v>4.4000000000000004</c:v>
                </c:pt>
                <c:pt idx="849">
                  <c:v>4.4000000000000004</c:v>
                </c:pt>
                <c:pt idx="850">
                  <c:v>4.4000000000000004</c:v>
                </c:pt>
                <c:pt idx="851">
                  <c:v>4.4000000000000004</c:v>
                </c:pt>
                <c:pt idx="852">
                  <c:v>4.4000000000000004</c:v>
                </c:pt>
                <c:pt idx="853">
                  <c:v>4.42</c:v>
                </c:pt>
                <c:pt idx="854">
                  <c:v>4.4400000000000004</c:v>
                </c:pt>
                <c:pt idx="855">
                  <c:v>4.4400000000000004</c:v>
                </c:pt>
                <c:pt idx="856">
                  <c:v>4.4400000000000004</c:v>
                </c:pt>
                <c:pt idx="857">
                  <c:v>4.4400000000000004</c:v>
                </c:pt>
                <c:pt idx="858">
                  <c:v>4.4400000000000004</c:v>
                </c:pt>
                <c:pt idx="859">
                  <c:v>4.46</c:v>
                </c:pt>
                <c:pt idx="860">
                  <c:v>4.4800000000000004</c:v>
                </c:pt>
                <c:pt idx="861">
                  <c:v>4.5</c:v>
                </c:pt>
                <c:pt idx="862">
                  <c:v>4.5</c:v>
                </c:pt>
                <c:pt idx="863">
                  <c:v>4.5</c:v>
                </c:pt>
                <c:pt idx="864">
                  <c:v>4.5</c:v>
                </c:pt>
                <c:pt idx="865">
                  <c:v>4.5</c:v>
                </c:pt>
                <c:pt idx="866">
                  <c:v>4.5</c:v>
                </c:pt>
                <c:pt idx="867">
                  <c:v>4.5</c:v>
                </c:pt>
                <c:pt idx="868">
                  <c:v>4.5</c:v>
                </c:pt>
                <c:pt idx="869">
                  <c:v>4.5</c:v>
                </c:pt>
                <c:pt idx="870">
                  <c:v>4.5</c:v>
                </c:pt>
                <c:pt idx="871">
                  <c:v>4.5</c:v>
                </c:pt>
                <c:pt idx="872">
                  <c:v>4.5</c:v>
                </c:pt>
                <c:pt idx="873">
                  <c:v>4.5</c:v>
                </c:pt>
                <c:pt idx="874">
                  <c:v>4.5</c:v>
                </c:pt>
                <c:pt idx="875">
                  <c:v>4.5</c:v>
                </c:pt>
                <c:pt idx="876">
                  <c:v>4.5</c:v>
                </c:pt>
                <c:pt idx="877">
                  <c:v>4.5</c:v>
                </c:pt>
                <c:pt idx="878">
                  <c:v>4.5</c:v>
                </c:pt>
                <c:pt idx="879">
                  <c:v>4.5</c:v>
                </c:pt>
                <c:pt idx="880">
                  <c:v>4.5</c:v>
                </c:pt>
                <c:pt idx="881">
                  <c:v>4.5</c:v>
                </c:pt>
                <c:pt idx="882">
                  <c:v>4.5</c:v>
                </c:pt>
                <c:pt idx="883">
                  <c:v>4.5199999999999996</c:v>
                </c:pt>
                <c:pt idx="884">
                  <c:v>4.5199999999999996</c:v>
                </c:pt>
                <c:pt idx="885">
                  <c:v>4.5199999999999996</c:v>
                </c:pt>
                <c:pt idx="886">
                  <c:v>4.5199999999999996</c:v>
                </c:pt>
                <c:pt idx="887">
                  <c:v>4.5199999999999996</c:v>
                </c:pt>
                <c:pt idx="888">
                  <c:v>4.54</c:v>
                </c:pt>
                <c:pt idx="889">
                  <c:v>4.54</c:v>
                </c:pt>
                <c:pt idx="890">
                  <c:v>4.54</c:v>
                </c:pt>
                <c:pt idx="891">
                  <c:v>4.5599999999999996</c:v>
                </c:pt>
                <c:pt idx="892">
                  <c:v>4.5599999999999996</c:v>
                </c:pt>
                <c:pt idx="893">
                  <c:v>4.5599999999999996</c:v>
                </c:pt>
                <c:pt idx="894">
                  <c:v>4.5599999999999996</c:v>
                </c:pt>
                <c:pt idx="895">
                  <c:v>4.5599999999999996</c:v>
                </c:pt>
                <c:pt idx="896">
                  <c:v>4.5599999999999996</c:v>
                </c:pt>
                <c:pt idx="897">
                  <c:v>4.5599999999999996</c:v>
                </c:pt>
                <c:pt idx="898">
                  <c:v>4.5599999999999996</c:v>
                </c:pt>
                <c:pt idx="899">
                  <c:v>4.5599999999999996</c:v>
                </c:pt>
                <c:pt idx="900">
                  <c:v>4.5599999999999996</c:v>
                </c:pt>
                <c:pt idx="901">
                  <c:v>4.5599999999999996</c:v>
                </c:pt>
                <c:pt idx="902">
                  <c:v>4.5599999999999996</c:v>
                </c:pt>
                <c:pt idx="903">
                  <c:v>4.5599999999999996</c:v>
                </c:pt>
                <c:pt idx="904">
                  <c:v>4.5599999999999996</c:v>
                </c:pt>
                <c:pt idx="905">
                  <c:v>4.5599999999999996</c:v>
                </c:pt>
                <c:pt idx="906">
                  <c:v>4.5599999999999996</c:v>
                </c:pt>
                <c:pt idx="907">
                  <c:v>4.5599999999999996</c:v>
                </c:pt>
                <c:pt idx="908">
                  <c:v>4.5599999999999996</c:v>
                </c:pt>
                <c:pt idx="909">
                  <c:v>4.58</c:v>
                </c:pt>
                <c:pt idx="910">
                  <c:v>4.5999999999999996</c:v>
                </c:pt>
                <c:pt idx="911">
                  <c:v>4.62</c:v>
                </c:pt>
                <c:pt idx="912">
                  <c:v>4.6399999999999997</c:v>
                </c:pt>
                <c:pt idx="913">
                  <c:v>4.66</c:v>
                </c:pt>
                <c:pt idx="914">
                  <c:v>4.66</c:v>
                </c:pt>
                <c:pt idx="915">
                  <c:v>4.66</c:v>
                </c:pt>
                <c:pt idx="916">
                  <c:v>4.68</c:v>
                </c:pt>
                <c:pt idx="917">
                  <c:v>4.68</c:v>
                </c:pt>
                <c:pt idx="918">
                  <c:v>4.68</c:v>
                </c:pt>
                <c:pt idx="919">
                  <c:v>4.7</c:v>
                </c:pt>
                <c:pt idx="920">
                  <c:v>4.7</c:v>
                </c:pt>
                <c:pt idx="921">
                  <c:v>4.72</c:v>
                </c:pt>
                <c:pt idx="922">
                  <c:v>4.72</c:v>
                </c:pt>
                <c:pt idx="923">
                  <c:v>4.72</c:v>
                </c:pt>
                <c:pt idx="924">
                  <c:v>4.72</c:v>
                </c:pt>
                <c:pt idx="925">
                  <c:v>4.72</c:v>
                </c:pt>
                <c:pt idx="926">
                  <c:v>4.72</c:v>
                </c:pt>
                <c:pt idx="927">
                  <c:v>4.72</c:v>
                </c:pt>
                <c:pt idx="928">
                  <c:v>4.72</c:v>
                </c:pt>
                <c:pt idx="929">
                  <c:v>4.72</c:v>
                </c:pt>
                <c:pt idx="930">
                  <c:v>4.72</c:v>
                </c:pt>
                <c:pt idx="931">
                  <c:v>4.72</c:v>
                </c:pt>
                <c:pt idx="932">
                  <c:v>4.72</c:v>
                </c:pt>
                <c:pt idx="933">
                  <c:v>4.74</c:v>
                </c:pt>
                <c:pt idx="934">
                  <c:v>4.76</c:v>
                </c:pt>
                <c:pt idx="935">
                  <c:v>4.76</c:v>
                </c:pt>
                <c:pt idx="936">
                  <c:v>4.76</c:v>
                </c:pt>
                <c:pt idx="937">
                  <c:v>4.76</c:v>
                </c:pt>
                <c:pt idx="938">
                  <c:v>4.76</c:v>
                </c:pt>
                <c:pt idx="939">
                  <c:v>4.76</c:v>
                </c:pt>
                <c:pt idx="940">
                  <c:v>4.76</c:v>
                </c:pt>
                <c:pt idx="941">
                  <c:v>4.78</c:v>
                </c:pt>
                <c:pt idx="942">
                  <c:v>4.8</c:v>
                </c:pt>
                <c:pt idx="943">
                  <c:v>4.8</c:v>
                </c:pt>
                <c:pt idx="944">
                  <c:v>4.8</c:v>
                </c:pt>
                <c:pt idx="945">
                  <c:v>4.82</c:v>
                </c:pt>
                <c:pt idx="946">
                  <c:v>4.84</c:v>
                </c:pt>
                <c:pt idx="947">
                  <c:v>4.84</c:v>
                </c:pt>
                <c:pt idx="948">
                  <c:v>4.84</c:v>
                </c:pt>
                <c:pt idx="949">
                  <c:v>4.84</c:v>
                </c:pt>
                <c:pt idx="950">
                  <c:v>4.84</c:v>
                </c:pt>
                <c:pt idx="951">
                  <c:v>4.84</c:v>
                </c:pt>
                <c:pt idx="952">
                  <c:v>4.84</c:v>
                </c:pt>
                <c:pt idx="953">
                  <c:v>4.84</c:v>
                </c:pt>
                <c:pt idx="954">
                  <c:v>4.84</c:v>
                </c:pt>
                <c:pt idx="955">
                  <c:v>4.84</c:v>
                </c:pt>
                <c:pt idx="956">
                  <c:v>4.84</c:v>
                </c:pt>
                <c:pt idx="957">
                  <c:v>4.84</c:v>
                </c:pt>
                <c:pt idx="958">
                  <c:v>4.8600000000000003</c:v>
                </c:pt>
                <c:pt idx="959">
                  <c:v>4.8600000000000003</c:v>
                </c:pt>
                <c:pt idx="960">
                  <c:v>4.8600000000000003</c:v>
                </c:pt>
                <c:pt idx="961">
                  <c:v>4.8600000000000003</c:v>
                </c:pt>
                <c:pt idx="962">
                  <c:v>4.8600000000000003</c:v>
                </c:pt>
                <c:pt idx="963">
                  <c:v>4.8600000000000003</c:v>
                </c:pt>
                <c:pt idx="964">
                  <c:v>4.8600000000000003</c:v>
                </c:pt>
                <c:pt idx="965">
                  <c:v>4.8600000000000003</c:v>
                </c:pt>
                <c:pt idx="966">
                  <c:v>4.8600000000000003</c:v>
                </c:pt>
                <c:pt idx="967">
                  <c:v>4.8600000000000003</c:v>
                </c:pt>
                <c:pt idx="968">
                  <c:v>4.8600000000000003</c:v>
                </c:pt>
                <c:pt idx="969">
                  <c:v>4.8600000000000003</c:v>
                </c:pt>
                <c:pt idx="970">
                  <c:v>4.8600000000000003</c:v>
                </c:pt>
                <c:pt idx="971">
                  <c:v>4.8600000000000003</c:v>
                </c:pt>
                <c:pt idx="972">
                  <c:v>4.8600000000000003</c:v>
                </c:pt>
                <c:pt idx="973">
                  <c:v>4.8600000000000003</c:v>
                </c:pt>
                <c:pt idx="974">
                  <c:v>4.8600000000000003</c:v>
                </c:pt>
                <c:pt idx="975">
                  <c:v>4.88</c:v>
                </c:pt>
                <c:pt idx="976">
                  <c:v>4.88</c:v>
                </c:pt>
                <c:pt idx="977">
                  <c:v>4.88</c:v>
                </c:pt>
                <c:pt idx="978">
                  <c:v>4.88</c:v>
                </c:pt>
                <c:pt idx="979">
                  <c:v>4.88</c:v>
                </c:pt>
                <c:pt idx="980">
                  <c:v>4.88</c:v>
                </c:pt>
                <c:pt idx="981">
                  <c:v>4.88</c:v>
                </c:pt>
                <c:pt idx="982">
                  <c:v>4.88</c:v>
                </c:pt>
                <c:pt idx="983">
                  <c:v>4.9000000000000004</c:v>
                </c:pt>
                <c:pt idx="984">
                  <c:v>4.9000000000000004</c:v>
                </c:pt>
                <c:pt idx="985">
                  <c:v>4.9000000000000004</c:v>
                </c:pt>
                <c:pt idx="986">
                  <c:v>4.9000000000000004</c:v>
                </c:pt>
                <c:pt idx="987">
                  <c:v>4.9000000000000004</c:v>
                </c:pt>
                <c:pt idx="988">
                  <c:v>4.9000000000000004</c:v>
                </c:pt>
                <c:pt idx="989">
                  <c:v>4.92</c:v>
                </c:pt>
                <c:pt idx="990">
                  <c:v>4.92</c:v>
                </c:pt>
                <c:pt idx="991">
                  <c:v>4.9400000000000004</c:v>
                </c:pt>
                <c:pt idx="992">
                  <c:v>4.9400000000000004</c:v>
                </c:pt>
                <c:pt idx="993">
                  <c:v>4.96</c:v>
                </c:pt>
                <c:pt idx="994">
                  <c:v>4.96</c:v>
                </c:pt>
                <c:pt idx="995">
                  <c:v>4.96</c:v>
                </c:pt>
                <c:pt idx="996">
                  <c:v>4.9800000000000004</c:v>
                </c:pt>
                <c:pt idx="997">
                  <c:v>5</c:v>
                </c:pt>
                <c:pt idx="998">
                  <c:v>5</c:v>
                </c:pt>
                <c:pt idx="99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CF-4363-8D08-4CC3FF92E7BF}"/>
            </c:ext>
          </c:extLst>
        </c:ser>
        <c:ser>
          <c:idx val="1"/>
          <c:order val="1"/>
          <c:tx>
            <c:strRef>
              <c:f>'hive_honey_available{}__'!$C$1</c:f>
              <c:strCache>
                <c:ptCount val="1"/>
                <c:pt idx="0">
                  <c:v>Variance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'hive_honey_available{}__'!$A$2:$A$1001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'hive_honey_available{}__'!$C$2:$C$1001</c:f>
              <c:numCache>
                <c:formatCode>General</c:formatCode>
                <c:ptCount val="1000"/>
                <c:pt idx="0">
                  <c:v>0</c:v>
                </c:pt>
                <c:pt idx="1">
                  <c:v>0.19794900000000001</c:v>
                </c:pt>
                <c:pt idx="2">
                  <c:v>0.19794900000000001</c:v>
                </c:pt>
                <c:pt idx="3">
                  <c:v>0.239898</c:v>
                </c:pt>
                <c:pt idx="4">
                  <c:v>0.32826100000000002</c:v>
                </c:pt>
                <c:pt idx="5">
                  <c:v>0.32826100000000002</c:v>
                </c:pt>
                <c:pt idx="6">
                  <c:v>0.35050999999999999</c:v>
                </c:pt>
                <c:pt idx="7">
                  <c:v>0.35050999999999999</c:v>
                </c:pt>
                <c:pt idx="8">
                  <c:v>0.421852</c:v>
                </c:pt>
                <c:pt idx="9">
                  <c:v>0.43752600000000003</c:v>
                </c:pt>
                <c:pt idx="10">
                  <c:v>0.43752600000000003</c:v>
                </c:pt>
                <c:pt idx="11">
                  <c:v>0.45175399999999999</c:v>
                </c:pt>
                <c:pt idx="12">
                  <c:v>0.46467000000000003</c:v>
                </c:pt>
                <c:pt idx="13">
                  <c:v>0.476381</c:v>
                </c:pt>
                <c:pt idx="14">
                  <c:v>0.476381</c:v>
                </c:pt>
                <c:pt idx="15">
                  <c:v>0.52721799999999996</c:v>
                </c:pt>
                <c:pt idx="16">
                  <c:v>0.53604799999999997</c:v>
                </c:pt>
                <c:pt idx="17">
                  <c:v>0.53604799999999997</c:v>
                </c:pt>
                <c:pt idx="18">
                  <c:v>0.53604799999999997</c:v>
                </c:pt>
                <c:pt idx="19">
                  <c:v>0.54398400000000002</c:v>
                </c:pt>
                <c:pt idx="20">
                  <c:v>0.55106599999999994</c:v>
                </c:pt>
                <c:pt idx="21">
                  <c:v>0.59281399999999995</c:v>
                </c:pt>
                <c:pt idx="22">
                  <c:v>0.59281399999999995</c:v>
                </c:pt>
                <c:pt idx="23">
                  <c:v>0.59281399999999995</c:v>
                </c:pt>
                <c:pt idx="24">
                  <c:v>0.59281399999999995</c:v>
                </c:pt>
                <c:pt idx="25">
                  <c:v>0.59281399999999995</c:v>
                </c:pt>
                <c:pt idx="26">
                  <c:v>0.59795600000000004</c:v>
                </c:pt>
                <c:pt idx="27">
                  <c:v>0.60609199999999996</c:v>
                </c:pt>
                <c:pt idx="28">
                  <c:v>0.60609199999999996</c:v>
                </c:pt>
                <c:pt idx="29">
                  <c:v>0.60609199999999996</c:v>
                </c:pt>
                <c:pt idx="30">
                  <c:v>0.60609199999999996</c:v>
                </c:pt>
                <c:pt idx="31">
                  <c:v>0.60609199999999996</c:v>
                </c:pt>
                <c:pt idx="32">
                  <c:v>0.60609199999999996</c:v>
                </c:pt>
                <c:pt idx="33">
                  <c:v>0.64174500000000001</c:v>
                </c:pt>
                <c:pt idx="34">
                  <c:v>0.64396699999999996</c:v>
                </c:pt>
                <c:pt idx="35">
                  <c:v>0.64396699999999996</c:v>
                </c:pt>
                <c:pt idx="36">
                  <c:v>0.64396699999999996</c:v>
                </c:pt>
                <c:pt idx="37">
                  <c:v>0.64396699999999996</c:v>
                </c:pt>
                <c:pt idx="38">
                  <c:v>0.64554999999999996</c:v>
                </c:pt>
                <c:pt idx="39">
                  <c:v>0.64554999999999996</c:v>
                </c:pt>
                <c:pt idx="40">
                  <c:v>0.67732999999999999</c:v>
                </c:pt>
                <c:pt idx="41">
                  <c:v>0.70710700000000004</c:v>
                </c:pt>
                <c:pt idx="42">
                  <c:v>0.70710700000000004</c:v>
                </c:pt>
                <c:pt idx="43">
                  <c:v>0.73512500000000003</c:v>
                </c:pt>
                <c:pt idx="44">
                  <c:v>0.73429100000000003</c:v>
                </c:pt>
                <c:pt idx="45">
                  <c:v>0.73429100000000003</c:v>
                </c:pt>
                <c:pt idx="46">
                  <c:v>0.7329</c:v>
                </c:pt>
                <c:pt idx="47">
                  <c:v>0.758355</c:v>
                </c:pt>
                <c:pt idx="48">
                  <c:v>0.758355</c:v>
                </c:pt>
                <c:pt idx="49">
                  <c:v>0.758355</c:v>
                </c:pt>
                <c:pt idx="50">
                  <c:v>0.758355</c:v>
                </c:pt>
                <c:pt idx="51">
                  <c:v>0.758355</c:v>
                </c:pt>
                <c:pt idx="52">
                  <c:v>0.758355</c:v>
                </c:pt>
                <c:pt idx="53">
                  <c:v>0.75592899999999996</c:v>
                </c:pt>
                <c:pt idx="54">
                  <c:v>0.75592899999999996</c:v>
                </c:pt>
                <c:pt idx="55">
                  <c:v>0.80203800000000003</c:v>
                </c:pt>
                <c:pt idx="56">
                  <c:v>0.82338299999999998</c:v>
                </c:pt>
                <c:pt idx="57">
                  <c:v>0.82338299999999998</c:v>
                </c:pt>
                <c:pt idx="58">
                  <c:v>0.82338299999999998</c:v>
                </c:pt>
                <c:pt idx="59">
                  <c:v>0.82338299999999998</c:v>
                </c:pt>
                <c:pt idx="60">
                  <c:v>0.82338299999999998</c:v>
                </c:pt>
                <c:pt idx="61">
                  <c:v>0.81915800000000005</c:v>
                </c:pt>
                <c:pt idx="62">
                  <c:v>0.81915800000000005</c:v>
                </c:pt>
                <c:pt idx="63">
                  <c:v>0.81915800000000005</c:v>
                </c:pt>
                <c:pt idx="64">
                  <c:v>0.81915800000000005</c:v>
                </c:pt>
                <c:pt idx="65">
                  <c:v>0.81915800000000005</c:v>
                </c:pt>
                <c:pt idx="66">
                  <c:v>0.81915800000000005</c:v>
                </c:pt>
                <c:pt idx="67">
                  <c:v>0.81915800000000005</c:v>
                </c:pt>
                <c:pt idx="68">
                  <c:v>0.81915800000000005</c:v>
                </c:pt>
                <c:pt idx="69">
                  <c:v>0.814411</c:v>
                </c:pt>
                <c:pt idx="70">
                  <c:v>0.814411</c:v>
                </c:pt>
                <c:pt idx="71">
                  <c:v>0.88155700000000004</c:v>
                </c:pt>
                <c:pt idx="72">
                  <c:v>0.88155700000000004</c:v>
                </c:pt>
                <c:pt idx="73">
                  <c:v>0.89920599999999995</c:v>
                </c:pt>
                <c:pt idx="74">
                  <c:v>0.89920599999999995</c:v>
                </c:pt>
                <c:pt idx="75">
                  <c:v>0.89920599999999995</c:v>
                </c:pt>
                <c:pt idx="76">
                  <c:v>0.89920599999999995</c:v>
                </c:pt>
                <c:pt idx="77">
                  <c:v>0.91607000000000005</c:v>
                </c:pt>
                <c:pt idx="78">
                  <c:v>0.91003500000000004</c:v>
                </c:pt>
                <c:pt idx="79">
                  <c:v>0.90350799999999998</c:v>
                </c:pt>
                <c:pt idx="80">
                  <c:v>0.90350799999999998</c:v>
                </c:pt>
                <c:pt idx="81">
                  <c:v>0.90350799999999998</c:v>
                </c:pt>
                <c:pt idx="82">
                  <c:v>0.94090700000000005</c:v>
                </c:pt>
                <c:pt idx="83">
                  <c:v>1.0174000000000001</c:v>
                </c:pt>
                <c:pt idx="84">
                  <c:v>1.030356</c:v>
                </c:pt>
                <c:pt idx="85">
                  <c:v>1.030356</c:v>
                </c:pt>
                <c:pt idx="86">
                  <c:v>1.030356</c:v>
                </c:pt>
                <c:pt idx="87">
                  <c:v>1.05463</c:v>
                </c:pt>
                <c:pt idx="88">
                  <c:v>1.05463</c:v>
                </c:pt>
                <c:pt idx="89">
                  <c:v>1.05463</c:v>
                </c:pt>
                <c:pt idx="90">
                  <c:v>1.0466660000000001</c:v>
                </c:pt>
                <c:pt idx="91">
                  <c:v>1.0466660000000001</c:v>
                </c:pt>
                <c:pt idx="92">
                  <c:v>1.0466660000000001</c:v>
                </c:pt>
                <c:pt idx="93">
                  <c:v>1.095631</c:v>
                </c:pt>
                <c:pt idx="94">
                  <c:v>1.095631</c:v>
                </c:pt>
                <c:pt idx="95">
                  <c:v>1.0872170000000001</c:v>
                </c:pt>
                <c:pt idx="96">
                  <c:v>1.069045</c:v>
                </c:pt>
                <c:pt idx="97">
                  <c:v>1.069045</c:v>
                </c:pt>
                <c:pt idx="98">
                  <c:v>1.069045</c:v>
                </c:pt>
                <c:pt idx="99">
                  <c:v>1.097121</c:v>
                </c:pt>
                <c:pt idx="100">
                  <c:v>1.097121</c:v>
                </c:pt>
                <c:pt idx="101">
                  <c:v>1.0872170000000001</c:v>
                </c:pt>
                <c:pt idx="102">
                  <c:v>1.1141030000000001</c:v>
                </c:pt>
                <c:pt idx="103">
                  <c:v>1.1141030000000001</c:v>
                </c:pt>
                <c:pt idx="104">
                  <c:v>1.139996</c:v>
                </c:pt>
                <c:pt idx="105">
                  <c:v>1.139996</c:v>
                </c:pt>
                <c:pt idx="106">
                  <c:v>1.139996</c:v>
                </c:pt>
                <c:pt idx="107">
                  <c:v>1.139996</c:v>
                </c:pt>
                <c:pt idx="108">
                  <c:v>1.139996</c:v>
                </c:pt>
                <c:pt idx="109">
                  <c:v>1.139996</c:v>
                </c:pt>
                <c:pt idx="110">
                  <c:v>1.139996</c:v>
                </c:pt>
                <c:pt idx="111">
                  <c:v>1.1293850000000001</c:v>
                </c:pt>
                <c:pt idx="112">
                  <c:v>1.1293850000000001</c:v>
                </c:pt>
                <c:pt idx="113">
                  <c:v>1.1293850000000001</c:v>
                </c:pt>
                <c:pt idx="114">
                  <c:v>1.1293850000000001</c:v>
                </c:pt>
                <c:pt idx="115">
                  <c:v>1.1293850000000001</c:v>
                </c:pt>
                <c:pt idx="116">
                  <c:v>1.1430359999999999</c:v>
                </c:pt>
                <c:pt idx="117">
                  <c:v>1.1313709999999999</c:v>
                </c:pt>
                <c:pt idx="118">
                  <c:v>1.137308</c:v>
                </c:pt>
                <c:pt idx="119">
                  <c:v>1.137308</c:v>
                </c:pt>
                <c:pt idx="120">
                  <c:v>1.1780299999999999</c:v>
                </c:pt>
                <c:pt idx="121">
                  <c:v>1.1780299999999999</c:v>
                </c:pt>
                <c:pt idx="122">
                  <c:v>1.187692</c:v>
                </c:pt>
                <c:pt idx="123">
                  <c:v>1.1747339999999999</c:v>
                </c:pt>
                <c:pt idx="124">
                  <c:v>1.1747339999999999</c:v>
                </c:pt>
                <c:pt idx="125">
                  <c:v>1.1612800000000001</c:v>
                </c:pt>
                <c:pt idx="126">
                  <c:v>1.1612800000000001</c:v>
                </c:pt>
                <c:pt idx="127">
                  <c:v>1.1612800000000001</c:v>
                </c:pt>
                <c:pt idx="128">
                  <c:v>1.1612800000000001</c:v>
                </c:pt>
                <c:pt idx="129">
                  <c:v>1.1994899999999999</c:v>
                </c:pt>
                <c:pt idx="130">
                  <c:v>1.1994899999999999</c:v>
                </c:pt>
                <c:pt idx="131">
                  <c:v>1.1994899999999999</c:v>
                </c:pt>
                <c:pt idx="132">
                  <c:v>1.202718</c:v>
                </c:pt>
                <c:pt idx="133">
                  <c:v>1.271509</c:v>
                </c:pt>
                <c:pt idx="134">
                  <c:v>1.273914</c:v>
                </c:pt>
                <c:pt idx="135">
                  <c:v>1.273914</c:v>
                </c:pt>
                <c:pt idx="136">
                  <c:v>1.273914</c:v>
                </c:pt>
                <c:pt idx="137">
                  <c:v>1.273914</c:v>
                </c:pt>
                <c:pt idx="138">
                  <c:v>1.275995</c:v>
                </c:pt>
                <c:pt idx="139">
                  <c:v>1.275995</c:v>
                </c:pt>
                <c:pt idx="140">
                  <c:v>1.2936259999999999</c:v>
                </c:pt>
                <c:pt idx="141">
                  <c:v>1.2936259999999999</c:v>
                </c:pt>
                <c:pt idx="142">
                  <c:v>1.2950459999999999</c:v>
                </c:pt>
                <c:pt idx="143">
                  <c:v>1.2961480000000001</c:v>
                </c:pt>
                <c:pt idx="144">
                  <c:v>1.2961480000000001</c:v>
                </c:pt>
                <c:pt idx="145">
                  <c:v>1.2811030000000001</c:v>
                </c:pt>
                <c:pt idx="146">
                  <c:v>1.2811030000000001</c:v>
                </c:pt>
                <c:pt idx="147">
                  <c:v>1.2811030000000001</c:v>
                </c:pt>
                <c:pt idx="148">
                  <c:v>1.2811030000000001</c:v>
                </c:pt>
                <c:pt idx="149">
                  <c:v>1.2811030000000001</c:v>
                </c:pt>
                <c:pt idx="150">
                  <c:v>1.2815810000000001</c:v>
                </c:pt>
                <c:pt idx="151">
                  <c:v>1.2815810000000001</c:v>
                </c:pt>
                <c:pt idx="152">
                  <c:v>1.2815810000000001</c:v>
                </c:pt>
                <c:pt idx="153">
                  <c:v>1.2815810000000001</c:v>
                </c:pt>
                <c:pt idx="154">
                  <c:v>1.2815810000000001</c:v>
                </c:pt>
                <c:pt idx="155">
                  <c:v>1.2969349999999999</c:v>
                </c:pt>
                <c:pt idx="156">
                  <c:v>1.2969349999999999</c:v>
                </c:pt>
                <c:pt idx="157">
                  <c:v>1.2969349999999999</c:v>
                </c:pt>
                <c:pt idx="158">
                  <c:v>1.2969349999999999</c:v>
                </c:pt>
                <c:pt idx="159">
                  <c:v>1.2631349999999999</c:v>
                </c:pt>
                <c:pt idx="160">
                  <c:v>1.2631349999999999</c:v>
                </c:pt>
                <c:pt idx="161">
                  <c:v>1.2631349999999999</c:v>
                </c:pt>
                <c:pt idx="162">
                  <c:v>1.2631349999999999</c:v>
                </c:pt>
                <c:pt idx="163">
                  <c:v>1.2616799999999999</c:v>
                </c:pt>
                <c:pt idx="164">
                  <c:v>1.2616799999999999</c:v>
                </c:pt>
                <c:pt idx="165">
                  <c:v>1.2616799999999999</c:v>
                </c:pt>
                <c:pt idx="166">
                  <c:v>1.2616799999999999</c:v>
                </c:pt>
                <c:pt idx="167">
                  <c:v>1.2616799999999999</c:v>
                </c:pt>
                <c:pt idx="168">
                  <c:v>1.2616799999999999</c:v>
                </c:pt>
                <c:pt idx="169">
                  <c:v>1.275995</c:v>
                </c:pt>
                <c:pt idx="170">
                  <c:v>1.275995</c:v>
                </c:pt>
                <c:pt idx="171">
                  <c:v>1.275995</c:v>
                </c:pt>
                <c:pt idx="172">
                  <c:v>1.273914</c:v>
                </c:pt>
                <c:pt idx="173">
                  <c:v>1.3032140000000001</c:v>
                </c:pt>
                <c:pt idx="174">
                  <c:v>1.3032140000000001</c:v>
                </c:pt>
                <c:pt idx="175">
                  <c:v>1.3032140000000001</c:v>
                </c:pt>
                <c:pt idx="176">
                  <c:v>1.3032140000000001</c:v>
                </c:pt>
                <c:pt idx="177">
                  <c:v>1.3032140000000001</c:v>
                </c:pt>
                <c:pt idx="178">
                  <c:v>1.3032140000000001</c:v>
                </c:pt>
                <c:pt idx="179">
                  <c:v>1.3032140000000001</c:v>
                </c:pt>
                <c:pt idx="180">
                  <c:v>1.3032140000000001</c:v>
                </c:pt>
                <c:pt idx="181">
                  <c:v>1.346803</c:v>
                </c:pt>
                <c:pt idx="182">
                  <c:v>1.346803</c:v>
                </c:pt>
                <c:pt idx="183">
                  <c:v>1.346803</c:v>
                </c:pt>
                <c:pt idx="184">
                  <c:v>1.3286480000000001</c:v>
                </c:pt>
                <c:pt idx="185">
                  <c:v>1.3286480000000001</c:v>
                </c:pt>
                <c:pt idx="186">
                  <c:v>1.3286480000000001</c:v>
                </c:pt>
                <c:pt idx="187">
                  <c:v>1.3286480000000001</c:v>
                </c:pt>
                <c:pt idx="188">
                  <c:v>1.3254189999999999</c:v>
                </c:pt>
                <c:pt idx="189">
                  <c:v>1.40785</c:v>
                </c:pt>
                <c:pt idx="190">
                  <c:v>1.40785</c:v>
                </c:pt>
                <c:pt idx="191">
                  <c:v>1.4183920000000001</c:v>
                </c:pt>
                <c:pt idx="192">
                  <c:v>1.4241360000000001</c:v>
                </c:pt>
                <c:pt idx="193">
                  <c:v>1.4049480000000001</c:v>
                </c:pt>
                <c:pt idx="194">
                  <c:v>1.4049480000000001</c:v>
                </c:pt>
                <c:pt idx="195">
                  <c:v>1.3998539999999999</c:v>
                </c:pt>
                <c:pt idx="196">
                  <c:v>1.3998539999999999</c:v>
                </c:pt>
                <c:pt idx="197">
                  <c:v>1.39445</c:v>
                </c:pt>
                <c:pt idx="198">
                  <c:v>1.38873</c:v>
                </c:pt>
                <c:pt idx="199">
                  <c:v>1.38873</c:v>
                </c:pt>
                <c:pt idx="200">
                  <c:v>1.38873</c:v>
                </c:pt>
                <c:pt idx="201">
                  <c:v>1.38873</c:v>
                </c:pt>
                <c:pt idx="202">
                  <c:v>1.38873</c:v>
                </c:pt>
                <c:pt idx="203">
                  <c:v>1.38873</c:v>
                </c:pt>
                <c:pt idx="204">
                  <c:v>1.38873</c:v>
                </c:pt>
                <c:pt idx="205">
                  <c:v>1.38873</c:v>
                </c:pt>
                <c:pt idx="206">
                  <c:v>1.38873</c:v>
                </c:pt>
                <c:pt idx="207">
                  <c:v>1.38873</c:v>
                </c:pt>
                <c:pt idx="208">
                  <c:v>1.38873</c:v>
                </c:pt>
                <c:pt idx="209">
                  <c:v>1.38873</c:v>
                </c:pt>
                <c:pt idx="210">
                  <c:v>1.4119029999999999</c:v>
                </c:pt>
                <c:pt idx="211">
                  <c:v>1.4119029999999999</c:v>
                </c:pt>
                <c:pt idx="212">
                  <c:v>1.4056740000000001</c:v>
                </c:pt>
                <c:pt idx="213">
                  <c:v>1.4136359999999999</c:v>
                </c:pt>
                <c:pt idx="214">
                  <c:v>1.4136359999999999</c:v>
                </c:pt>
                <c:pt idx="215">
                  <c:v>1.4136359999999999</c:v>
                </c:pt>
                <c:pt idx="216">
                  <c:v>1.4136359999999999</c:v>
                </c:pt>
                <c:pt idx="217">
                  <c:v>1.4212670000000001</c:v>
                </c:pt>
                <c:pt idx="218">
                  <c:v>1.4212670000000001</c:v>
                </c:pt>
                <c:pt idx="219">
                  <c:v>1.4212670000000001</c:v>
                </c:pt>
                <c:pt idx="220">
                  <c:v>1.4212670000000001</c:v>
                </c:pt>
                <c:pt idx="221">
                  <c:v>1.4212670000000001</c:v>
                </c:pt>
                <c:pt idx="222">
                  <c:v>1.4212670000000001</c:v>
                </c:pt>
                <c:pt idx="223">
                  <c:v>1.4212670000000001</c:v>
                </c:pt>
                <c:pt idx="224">
                  <c:v>1.4212670000000001</c:v>
                </c:pt>
                <c:pt idx="225">
                  <c:v>1.470804</c:v>
                </c:pt>
                <c:pt idx="226">
                  <c:v>1.470804</c:v>
                </c:pt>
                <c:pt idx="227">
                  <c:v>1.470804</c:v>
                </c:pt>
                <c:pt idx="228">
                  <c:v>1.470804</c:v>
                </c:pt>
                <c:pt idx="229">
                  <c:v>1.463711</c:v>
                </c:pt>
                <c:pt idx="230">
                  <c:v>1.463711</c:v>
                </c:pt>
                <c:pt idx="231">
                  <c:v>1.463711</c:v>
                </c:pt>
                <c:pt idx="232">
                  <c:v>1.463711</c:v>
                </c:pt>
                <c:pt idx="233">
                  <c:v>1.49024</c:v>
                </c:pt>
                <c:pt idx="234">
                  <c:v>1.49024</c:v>
                </c:pt>
                <c:pt idx="235">
                  <c:v>1.49024</c:v>
                </c:pt>
                <c:pt idx="236">
                  <c:v>1.49024</c:v>
                </c:pt>
                <c:pt idx="237">
                  <c:v>1.49024</c:v>
                </c:pt>
                <c:pt idx="238">
                  <c:v>1.49024</c:v>
                </c:pt>
                <c:pt idx="239">
                  <c:v>1.54972</c:v>
                </c:pt>
                <c:pt idx="240">
                  <c:v>1.54972</c:v>
                </c:pt>
                <c:pt idx="241">
                  <c:v>1.54972</c:v>
                </c:pt>
                <c:pt idx="242">
                  <c:v>1.54972</c:v>
                </c:pt>
                <c:pt idx="243">
                  <c:v>1.54972</c:v>
                </c:pt>
                <c:pt idx="244">
                  <c:v>1.55511</c:v>
                </c:pt>
                <c:pt idx="245">
                  <c:v>1.55511</c:v>
                </c:pt>
                <c:pt idx="246">
                  <c:v>1.5602199999999999</c:v>
                </c:pt>
                <c:pt idx="247">
                  <c:v>1.5602199999999999</c:v>
                </c:pt>
                <c:pt idx="248">
                  <c:v>1.538751</c:v>
                </c:pt>
                <c:pt idx="249">
                  <c:v>1.538751</c:v>
                </c:pt>
                <c:pt idx="250">
                  <c:v>1.538751</c:v>
                </c:pt>
                <c:pt idx="251">
                  <c:v>1.538751</c:v>
                </c:pt>
                <c:pt idx="252">
                  <c:v>1.538751</c:v>
                </c:pt>
                <c:pt idx="253">
                  <c:v>1.538751</c:v>
                </c:pt>
                <c:pt idx="254">
                  <c:v>1.538751</c:v>
                </c:pt>
                <c:pt idx="255">
                  <c:v>1.538751</c:v>
                </c:pt>
                <c:pt idx="256">
                  <c:v>1.538751</c:v>
                </c:pt>
                <c:pt idx="257">
                  <c:v>1.538751</c:v>
                </c:pt>
                <c:pt idx="258">
                  <c:v>1.538751</c:v>
                </c:pt>
                <c:pt idx="259">
                  <c:v>1.538751</c:v>
                </c:pt>
                <c:pt idx="260">
                  <c:v>1.538751</c:v>
                </c:pt>
                <c:pt idx="261">
                  <c:v>1.538751</c:v>
                </c:pt>
                <c:pt idx="262">
                  <c:v>1.538751</c:v>
                </c:pt>
                <c:pt idx="263">
                  <c:v>1.538751</c:v>
                </c:pt>
                <c:pt idx="264">
                  <c:v>1.6081430000000001</c:v>
                </c:pt>
                <c:pt idx="265">
                  <c:v>1.6081430000000001</c:v>
                </c:pt>
                <c:pt idx="266">
                  <c:v>1.6081430000000001</c:v>
                </c:pt>
                <c:pt idx="267">
                  <c:v>1.6374439999999999</c:v>
                </c:pt>
                <c:pt idx="268">
                  <c:v>1.6374439999999999</c:v>
                </c:pt>
                <c:pt idx="269">
                  <c:v>1.628822</c:v>
                </c:pt>
                <c:pt idx="270">
                  <c:v>1.628822</c:v>
                </c:pt>
                <c:pt idx="271">
                  <c:v>1.628822</c:v>
                </c:pt>
                <c:pt idx="272">
                  <c:v>1.628822</c:v>
                </c:pt>
                <c:pt idx="273">
                  <c:v>1.628822</c:v>
                </c:pt>
                <c:pt idx="274">
                  <c:v>1.632452</c:v>
                </c:pt>
                <c:pt idx="275">
                  <c:v>1.6233</c:v>
                </c:pt>
                <c:pt idx="276">
                  <c:v>1.6233</c:v>
                </c:pt>
                <c:pt idx="277">
                  <c:v>1.6233</c:v>
                </c:pt>
                <c:pt idx="278">
                  <c:v>1.6233</c:v>
                </c:pt>
                <c:pt idx="279">
                  <c:v>1.6233</c:v>
                </c:pt>
                <c:pt idx="280">
                  <c:v>1.6233</c:v>
                </c:pt>
                <c:pt idx="281">
                  <c:v>1.6513450000000001</c:v>
                </c:pt>
                <c:pt idx="282">
                  <c:v>1.6513450000000001</c:v>
                </c:pt>
                <c:pt idx="283">
                  <c:v>1.6513450000000001</c:v>
                </c:pt>
                <c:pt idx="284">
                  <c:v>1.6513450000000001</c:v>
                </c:pt>
                <c:pt idx="285">
                  <c:v>1.6513450000000001</c:v>
                </c:pt>
                <c:pt idx="286">
                  <c:v>1.6513450000000001</c:v>
                </c:pt>
                <c:pt idx="287">
                  <c:v>1.6513450000000001</c:v>
                </c:pt>
                <c:pt idx="288">
                  <c:v>1.6513450000000001</c:v>
                </c:pt>
                <c:pt idx="289">
                  <c:v>1.6513450000000001</c:v>
                </c:pt>
                <c:pt idx="290">
                  <c:v>1.6513450000000001</c:v>
                </c:pt>
                <c:pt idx="291">
                  <c:v>1.6513450000000001</c:v>
                </c:pt>
                <c:pt idx="292">
                  <c:v>1.6513450000000001</c:v>
                </c:pt>
                <c:pt idx="293">
                  <c:v>1.6513450000000001</c:v>
                </c:pt>
                <c:pt idx="294">
                  <c:v>1.654185</c:v>
                </c:pt>
                <c:pt idx="295">
                  <c:v>1.654185</c:v>
                </c:pt>
                <c:pt idx="296">
                  <c:v>1.654185</c:v>
                </c:pt>
                <c:pt idx="297">
                  <c:v>1.654185</c:v>
                </c:pt>
                <c:pt idx="298">
                  <c:v>1.669046</c:v>
                </c:pt>
                <c:pt idx="299">
                  <c:v>1.669046</c:v>
                </c:pt>
                <c:pt idx="300">
                  <c:v>1.6835340000000001</c:v>
                </c:pt>
                <c:pt idx="301">
                  <c:v>1.6835340000000001</c:v>
                </c:pt>
                <c:pt idx="302">
                  <c:v>1.6835340000000001</c:v>
                </c:pt>
                <c:pt idx="303">
                  <c:v>1.6835340000000001</c:v>
                </c:pt>
                <c:pt idx="304">
                  <c:v>1.6835340000000001</c:v>
                </c:pt>
                <c:pt idx="305">
                  <c:v>1.6734420000000001</c:v>
                </c:pt>
                <c:pt idx="306">
                  <c:v>1.663044</c:v>
                </c:pt>
                <c:pt idx="307">
                  <c:v>1.663044</c:v>
                </c:pt>
                <c:pt idx="308">
                  <c:v>1.663044</c:v>
                </c:pt>
                <c:pt idx="309">
                  <c:v>1.663044</c:v>
                </c:pt>
                <c:pt idx="310">
                  <c:v>1.663044</c:v>
                </c:pt>
                <c:pt idx="311">
                  <c:v>1.663044</c:v>
                </c:pt>
                <c:pt idx="312">
                  <c:v>1.663044</c:v>
                </c:pt>
                <c:pt idx="313">
                  <c:v>1.663044</c:v>
                </c:pt>
                <c:pt idx="314">
                  <c:v>1.663044</c:v>
                </c:pt>
                <c:pt idx="315">
                  <c:v>1.6523330000000001</c:v>
                </c:pt>
                <c:pt idx="316">
                  <c:v>1.6523330000000001</c:v>
                </c:pt>
                <c:pt idx="317">
                  <c:v>1.6523330000000001</c:v>
                </c:pt>
                <c:pt idx="318">
                  <c:v>1.6523330000000001</c:v>
                </c:pt>
                <c:pt idx="319">
                  <c:v>1.6523330000000001</c:v>
                </c:pt>
                <c:pt idx="320">
                  <c:v>1.6413040000000001</c:v>
                </c:pt>
                <c:pt idx="321">
                  <c:v>1.6413040000000001</c:v>
                </c:pt>
                <c:pt idx="322">
                  <c:v>1.6413040000000001</c:v>
                </c:pt>
                <c:pt idx="323">
                  <c:v>1.6413040000000001</c:v>
                </c:pt>
                <c:pt idx="324">
                  <c:v>1.6413040000000001</c:v>
                </c:pt>
                <c:pt idx="325">
                  <c:v>1.6413040000000001</c:v>
                </c:pt>
                <c:pt idx="326">
                  <c:v>1.6413040000000001</c:v>
                </c:pt>
                <c:pt idx="327">
                  <c:v>1.6413040000000001</c:v>
                </c:pt>
                <c:pt idx="328">
                  <c:v>1.654801</c:v>
                </c:pt>
                <c:pt idx="329">
                  <c:v>1.654801</c:v>
                </c:pt>
                <c:pt idx="330">
                  <c:v>1.654801</c:v>
                </c:pt>
                <c:pt idx="331">
                  <c:v>1.631451</c:v>
                </c:pt>
                <c:pt idx="332">
                  <c:v>1.631451</c:v>
                </c:pt>
                <c:pt idx="333">
                  <c:v>1.631451</c:v>
                </c:pt>
                <c:pt idx="334">
                  <c:v>1.631826</c:v>
                </c:pt>
                <c:pt idx="335">
                  <c:v>1.631826</c:v>
                </c:pt>
                <c:pt idx="336">
                  <c:v>1.631826</c:v>
                </c:pt>
                <c:pt idx="337">
                  <c:v>1.631826</c:v>
                </c:pt>
                <c:pt idx="338">
                  <c:v>1.631826</c:v>
                </c:pt>
                <c:pt idx="339">
                  <c:v>1.631826</c:v>
                </c:pt>
                <c:pt idx="340">
                  <c:v>1.631826</c:v>
                </c:pt>
                <c:pt idx="341">
                  <c:v>1.631826</c:v>
                </c:pt>
                <c:pt idx="342">
                  <c:v>1.631826</c:v>
                </c:pt>
                <c:pt idx="343">
                  <c:v>1.631826</c:v>
                </c:pt>
                <c:pt idx="344">
                  <c:v>1.631826</c:v>
                </c:pt>
                <c:pt idx="345">
                  <c:v>1.6193979999999999</c:v>
                </c:pt>
                <c:pt idx="346">
                  <c:v>1.6193979999999999</c:v>
                </c:pt>
                <c:pt idx="347">
                  <c:v>1.6193979999999999</c:v>
                </c:pt>
                <c:pt idx="348">
                  <c:v>1.6193979999999999</c:v>
                </c:pt>
                <c:pt idx="349">
                  <c:v>1.6193979999999999</c:v>
                </c:pt>
                <c:pt idx="350">
                  <c:v>1.6308260000000001</c:v>
                </c:pt>
                <c:pt idx="351">
                  <c:v>1.691395</c:v>
                </c:pt>
                <c:pt idx="352">
                  <c:v>1.691395</c:v>
                </c:pt>
                <c:pt idx="353">
                  <c:v>1.691395</c:v>
                </c:pt>
                <c:pt idx="354">
                  <c:v>1.691395</c:v>
                </c:pt>
                <c:pt idx="355">
                  <c:v>1.691395</c:v>
                </c:pt>
                <c:pt idx="356">
                  <c:v>1.691395</c:v>
                </c:pt>
                <c:pt idx="357">
                  <c:v>1.702339</c:v>
                </c:pt>
                <c:pt idx="358">
                  <c:v>1.70102</c:v>
                </c:pt>
                <c:pt idx="359">
                  <c:v>1.69946</c:v>
                </c:pt>
                <c:pt idx="360">
                  <c:v>1.69946</c:v>
                </c:pt>
                <c:pt idx="361">
                  <c:v>1.6734420000000001</c:v>
                </c:pt>
                <c:pt idx="362">
                  <c:v>1.6734420000000001</c:v>
                </c:pt>
                <c:pt idx="363">
                  <c:v>1.6734420000000001</c:v>
                </c:pt>
                <c:pt idx="364">
                  <c:v>1.6734420000000001</c:v>
                </c:pt>
                <c:pt idx="365">
                  <c:v>1.6734420000000001</c:v>
                </c:pt>
                <c:pt idx="366">
                  <c:v>1.6734420000000001</c:v>
                </c:pt>
                <c:pt idx="367">
                  <c:v>1.6734420000000001</c:v>
                </c:pt>
                <c:pt idx="368">
                  <c:v>1.6734420000000001</c:v>
                </c:pt>
                <c:pt idx="369">
                  <c:v>1.6734420000000001</c:v>
                </c:pt>
                <c:pt idx="370">
                  <c:v>1.6591119999999999</c:v>
                </c:pt>
                <c:pt idx="371">
                  <c:v>1.6591119999999999</c:v>
                </c:pt>
                <c:pt idx="372">
                  <c:v>1.6591119999999999</c:v>
                </c:pt>
                <c:pt idx="373">
                  <c:v>1.6591119999999999</c:v>
                </c:pt>
                <c:pt idx="374">
                  <c:v>1.6591119999999999</c:v>
                </c:pt>
                <c:pt idx="375">
                  <c:v>1.6591119999999999</c:v>
                </c:pt>
                <c:pt idx="376">
                  <c:v>1.6591119999999999</c:v>
                </c:pt>
                <c:pt idx="377">
                  <c:v>1.6591119999999999</c:v>
                </c:pt>
                <c:pt idx="378">
                  <c:v>1.6933240000000001</c:v>
                </c:pt>
                <c:pt idx="379">
                  <c:v>1.7028190000000001</c:v>
                </c:pt>
                <c:pt idx="380">
                  <c:v>1.7028190000000001</c:v>
                </c:pt>
                <c:pt idx="381">
                  <c:v>1.7028190000000001</c:v>
                </c:pt>
                <c:pt idx="382">
                  <c:v>1.7120219999999999</c:v>
                </c:pt>
                <c:pt idx="383">
                  <c:v>1.7120219999999999</c:v>
                </c:pt>
                <c:pt idx="384">
                  <c:v>1.720939</c:v>
                </c:pt>
                <c:pt idx="385">
                  <c:v>1.720939</c:v>
                </c:pt>
                <c:pt idx="386">
                  <c:v>1.720939</c:v>
                </c:pt>
                <c:pt idx="387">
                  <c:v>1.720939</c:v>
                </c:pt>
                <c:pt idx="388">
                  <c:v>1.720939</c:v>
                </c:pt>
                <c:pt idx="389">
                  <c:v>1.720939</c:v>
                </c:pt>
                <c:pt idx="390">
                  <c:v>1.7295750000000001</c:v>
                </c:pt>
                <c:pt idx="391">
                  <c:v>1.7295750000000001</c:v>
                </c:pt>
                <c:pt idx="392">
                  <c:v>1.7295750000000001</c:v>
                </c:pt>
                <c:pt idx="393">
                  <c:v>1.761261</c:v>
                </c:pt>
                <c:pt idx="394">
                  <c:v>1.761261</c:v>
                </c:pt>
                <c:pt idx="395">
                  <c:v>1.746016</c:v>
                </c:pt>
                <c:pt idx="396">
                  <c:v>1.765428</c:v>
                </c:pt>
                <c:pt idx="397">
                  <c:v>1.765428</c:v>
                </c:pt>
                <c:pt idx="398">
                  <c:v>1.765428</c:v>
                </c:pt>
                <c:pt idx="399">
                  <c:v>1.749752</c:v>
                </c:pt>
                <c:pt idx="400">
                  <c:v>1.749752</c:v>
                </c:pt>
                <c:pt idx="401">
                  <c:v>1.749752</c:v>
                </c:pt>
                <c:pt idx="402">
                  <c:v>1.745431</c:v>
                </c:pt>
                <c:pt idx="403">
                  <c:v>1.745431</c:v>
                </c:pt>
                <c:pt idx="404">
                  <c:v>1.7525489999999999</c:v>
                </c:pt>
                <c:pt idx="405">
                  <c:v>1.747768</c:v>
                </c:pt>
                <c:pt idx="406">
                  <c:v>1.747768</c:v>
                </c:pt>
                <c:pt idx="407">
                  <c:v>1.7544109999999999</c:v>
                </c:pt>
                <c:pt idx="408">
                  <c:v>1.7544109999999999</c:v>
                </c:pt>
                <c:pt idx="409">
                  <c:v>1.7544109999999999</c:v>
                </c:pt>
                <c:pt idx="410">
                  <c:v>1.783828</c:v>
                </c:pt>
                <c:pt idx="411">
                  <c:v>1.783828</c:v>
                </c:pt>
                <c:pt idx="412">
                  <c:v>1.783828</c:v>
                </c:pt>
                <c:pt idx="413">
                  <c:v>1.783828</c:v>
                </c:pt>
                <c:pt idx="414">
                  <c:v>1.783828</c:v>
                </c:pt>
                <c:pt idx="415">
                  <c:v>1.783828</c:v>
                </c:pt>
                <c:pt idx="416">
                  <c:v>1.783828</c:v>
                </c:pt>
                <c:pt idx="417">
                  <c:v>1.783828</c:v>
                </c:pt>
                <c:pt idx="418">
                  <c:v>1.783828</c:v>
                </c:pt>
                <c:pt idx="419">
                  <c:v>1.783828</c:v>
                </c:pt>
                <c:pt idx="420">
                  <c:v>1.7784420000000001</c:v>
                </c:pt>
                <c:pt idx="421">
                  <c:v>1.7784420000000001</c:v>
                </c:pt>
                <c:pt idx="422">
                  <c:v>1.7784420000000001</c:v>
                </c:pt>
                <c:pt idx="423">
                  <c:v>1.7784420000000001</c:v>
                </c:pt>
                <c:pt idx="424">
                  <c:v>1.7784420000000001</c:v>
                </c:pt>
                <c:pt idx="425">
                  <c:v>1.7784420000000001</c:v>
                </c:pt>
                <c:pt idx="426">
                  <c:v>1.7784420000000001</c:v>
                </c:pt>
                <c:pt idx="427">
                  <c:v>1.7784420000000001</c:v>
                </c:pt>
                <c:pt idx="428">
                  <c:v>1.7784420000000001</c:v>
                </c:pt>
                <c:pt idx="429">
                  <c:v>1.7784420000000001</c:v>
                </c:pt>
                <c:pt idx="430">
                  <c:v>1.8182750000000001</c:v>
                </c:pt>
                <c:pt idx="431">
                  <c:v>1.8182750000000001</c:v>
                </c:pt>
                <c:pt idx="432">
                  <c:v>1.8182750000000001</c:v>
                </c:pt>
                <c:pt idx="433">
                  <c:v>1.8182750000000001</c:v>
                </c:pt>
                <c:pt idx="434">
                  <c:v>1.8182750000000001</c:v>
                </c:pt>
                <c:pt idx="435">
                  <c:v>1.812541</c:v>
                </c:pt>
                <c:pt idx="436">
                  <c:v>1.8178259999999999</c:v>
                </c:pt>
                <c:pt idx="437">
                  <c:v>1.8178259999999999</c:v>
                </c:pt>
                <c:pt idx="438">
                  <c:v>1.8178259999999999</c:v>
                </c:pt>
                <c:pt idx="439">
                  <c:v>1.8178259999999999</c:v>
                </c:pt>
                <c:pt idx="440">
                  <c:v>1.8178259999999999</c:v>
                </c:pt>
                <c:pt idx="441">
                  <c:v>1.8340320000000001</c:v>
                </c:pt>
                <c:pt idx="442">
                  <c:v>1.8340320000000001</c:v>
                </c:pt>
                <c:pt idx="443">
                  <c:v>1.8340320000000001</c:v>
                </c:pt>
                <c:pt idx="444">
                  <c:v>1.8340320000000001</c:v>
                </c:pt>
                <c:pt idx="445">
                  <c:v>1.816478</c:v>
                </c:pt>
                <c:pt idx="446">
                  <c:v>1.7985249999999999</c:v>
                </c:pt>
                <c:pt idx="447">
                  <c:v>1.802945</c:v>
                </c:pt>
                <c:pt idx="448">
                  <c:v>1.807129</c:v>
                </c:pt>
                <c:pt idx="449">
                  <c:v>1.807129</c:v>
                </c:pt>
                <c:pt idx="450">
                  <c:v>1.807129</c:v>
                </c:pt>
                <c:pt idx="451">
                  <c:v>1.807129</c:v>
                </c:pt>
                <c:pt idx="452">
                  <c:v>1.8592299999999999</c:v>
                </c:pt>
                <c:pt idx="453">
                  <c:v>1.8592299999999999</c:v>
                </c:pt>
                <c:pt idx="454">
                  <c:v>1.8592299999999999</c:v>
                </c:pt>
                <c:pt idx="455">
                  <c:v>1.8592299999999999</c:v>
                </c:pt>
                <c:pt idx="456">
                  <c:v>1.8592299999999999</c:v>
                </c:pt>
                <c:pt idx="457">
                  <c:v>1.8592299999999999</c:v>
                </c:pt>
                <c:pt idx="458">
                  <c:v>1.8592299999999999</c:v>
                </c:pt>
                <c:pt idx="459">
                  <c:v>1.8592299999999999</c:v>
                </c:pt>
                <c:pt idx="460">
                  <c:v>1.8735539999999999</c:v>
                </c:pt>
                <c:pt idx="461">
                  <c:v>1.865804</c:v>
                </c:pt>
                <c:pt idx="462">
                  <c:v>1.865804</c:v>
                </c:pt>
                <c:pt idx="463">
                  <c:v>1.857802</c:v>
                </c:pt>
                <c:pt idx="464">
                  <c:v>1.857802</c:v>
                </c:pt>
                <c:pt idx="465">
                  <c:v>1.857802</c:v>
                </c:pt>
                <c:pt idx="466">
                  <c:v>1.857802</c:v>
                </c:pt>
                <c:pt idx="467">
                  <c:v>1.857802</c:v>
                </c:pt>
                <c:pt idx="468">
                  <c:v>1.857802</c:v>
                </c:pt>
                <c:pt idx="469">
                  <c:v>1.857802</c:v>
                </c:pt>
                <c:pt idx="470">
                  <c:v>1.857802</c:v>
                </c:pt>
                <c:pt idx="471">
                  <c:v>1.857802</c:v>
                </c:pt>
                <c:pt idx="472">
                  <c:v>1.857802</c:v>
                </c:pt>
                <c:pt idx="473">
                  <c:v>1.857802</c:v>
                </c:pt>
                <c:pt idx="474">
                  <c:v>1.857802</c:v>
                </c:pt>
                <c:pt idx="475">
                  <c:v>1.8273429999999999</c:v>
                </c:pt>
                <c:pt idx="476">
                  <c:v>1.8273429999999999</c:v>
                </c:pt>
                <c:pt idx="477">
                  <c:v>1.8273429999999999</c:v>
                </c:pt>
                <c:pt idx="478">
                  <c:v>1.8273429999999999</c:v>
                </c:pt>
                <c:pt idx="479">
                  <c:v>1.8273429999999999</c:v>
                </c:pt>
                <c:pt idx="480">
                  <c:v>1.8187230000000001</c:v>
                </c:pt>
                <c:pt idx="481">
                  <c:v>1.8187230000000001</c:v>
                </c:pt>
                <c:pt idx="482">
                  <c:v>1.8433550000000001</c:v>
                </c:pt>
                <c:pt idx="483">
                  <c:v>1.8343659999999999</c:v>
                </c:pt>
                <c:pt idx="484">
                  <c:v>1.8343659999999999</c:v>
                </c:pt>
                <c:pt idx="485">
                  <c:v>1.8362560000000001</c:v>
                </c:pt>
                <c:pt idx="486">
                  <c:v>1.8362560000000001</c:v>
                </c:pt>
                <c:pt idx="487">
                  <c:v>1.8362560000000001</c:v>
                </c:pt>
                <c:pt idx="488">
                  <c:v>1.8362560000000001</c:v>
                </c:pt>
                <c:pt idx="489">
                  <c:v>1.8362560000000001</c:v>
                </c:pt>
                <c:pt idx="490">
                  <c:v>1.870938</c:v>
                </c:pt>
                <c:pt idx="491">
                  <c:v>1.872355</c:v>
                </c:pt>
                <c:pt idx="492">
                  <c:v>1.872355</c:v>
                </c:pt>
                <c:pt idx="493">
                  <c:v>1.872355</c:v>
                </c:pt>
                <c:pt idx="494">
                  <c:v>1.872355</c:v>
                </c:pt>
                <c:pt idx="495">
                  <c:v>1.9166300000000001</c:v>
                </c:pt>
                <c:pt idx="496">
                  <c:v>1.8853899999999999</c:v>
                </c:pt>
                <c:pt idx="497">
                  <c:v>1.8853899999999999</c:v>
                </c:pt>
                <c:pt idx="498">
                  <c:v>1.8853899999999999</c:v>
                </c:pt>
                <c:pt idx="499">
                  <c:v>1.8853899999999999</c:v>
                </c:pt>
                <c:pt idx="500">
                  <c:v>1.8853899999999999</c:v>
                </c:pt>
                <c:pt idx="501">
                  <c:v>1.8853899999999999</c:v>
                </c:pt>
                <c:pt idx="502">
                  <c:v>1.8853899999999999</c:v>
                </c:pt>
                <c:pt idx="503">
                  <c:v>1.8853899999999999</c:v>
                </c:pt>
                <c:pt idx="504">
                  <c:v>1.8853899999999999</c:v>
                </c:pt>
                <c:pt idx="505">
                  <c:v>1.8853899999999999</c:v>
                </c:pt>
                <c:pt idx="506">
                  <c:v>1.8853899999999999</c:v>
                </c:pt>
                <c:pt idx="507">
                  <c:v>1.8853899999999999</c:v>
                </c:pt>
                <c:pt idx="508">
                  <c:v>1.896936</c:v>
                </c:pt>
                <c:pt idx="509">
                  <c:v>1.896936</c:v>
                </c:pt>
                <c:pt idx="510">
                  <c:v>1.896936</c:v>
                </c:pt>
                <c:pt idx="511">
                  <c:v>1.896936</c:v>
                </c:pt>
                <c:pt idx="512">
                  <c:v>1.896936</c:v>
                </c:pt>
                <c:pt idx="513">
                  <c:v>1.8866879999999999</c:v>
                </c:pt>
                <c:pt idx="514">
                  <c:v>1.8866879999999999</c:v>
                </c:pt>
                <c:pt idx="515">
                  <c:v>1.8866879999999999</c:v>
                </c:pt>
                <c:pt idx="516">
                  <c:v>1.8866879999999999</c:v>
                </c:pt>
                <c:pt idx="517">
                  <c:v>1.8866879999999999</c:v>
                </c:pt>
                <c:pt idx="518">
                  <c:v>1.8866879999999999</c:v>
                </c:pt>
                <c:pt idx="519">
                  <c:v>1.8866879999999999</c:v>
                </c:pt>
                <c:pt idx="520">
                  <c:v>1.8866879999999999</c:v>
                </c:pt>
                <c:pt idx="521">
                  <c:v>1.8866879999999999</c:v>
                </c:pt>
                <c:pt idx="522">
                  <c:v>1.940334</c:v>
                </c:pt>
                <c:pt idx="523">
                  <c:v>1.9716359999999999</c:v>
                </c:pt>
                <c:pt idx="524">
                  <c:v>1.9716359999999999</c:v>
                </c:pt>
                <c:pt idx="525">
                  <c:v>1.9716359999999999</c:v>
                </c:pt>
                <c:pt idx="526">
                  <c:v>1.991922</c:v>
                </c:pt>
                <c:pt idx="527">
                  <c:v>2.000918</c:v>
                </c:pt>
                <c:pt idx="528">
                  <c:v>2.000918</c:v>
                </c:pt>
                <c:pt idx="529">
                  <c:v>2.000918</c:v>
                </c:pt>
                <c:pt idx="530">
                  <c:v>2.000918</c:v>
                </c:pt>
                <c:pt idx="531">
                  <c:v>2.000918</c:v>
                </c:pt>
                <c:pt idx="532">
                  <c:v>2.000918</c:v>
                </c:pt>
                <c:pt idx="533">
                  <c:v>2.000918</c:v>
                </c:pt>
                <c:pt idx="534">
                  <c:v>2.000918</c:v>
                </c:pt>
                <c:pt idx="535">
                  <c:v>2.000918</c:v>
                </c:pt>
                <c:pt idx="536">
                  <c:v>2.000918</c:v>
                </c:pt>
                <c:pt idx="537">
                  <c:v>2.000918</c:v>
                </c:pt>
                <c:pt idx="538">
                  <c:v>2.000918</c:v>
                </c:pt>
                <c:pt idx="539">
                  <c:v>2.000918</c:v>
                </c:pt>
                <c:pt idx="540">
                  <c:v>2.000918</c:v>
                </c:pt>
                <c:pt idx="541">
                  <c:v>2.000918</c:v>
                </c:pt>
                <c:pt idx="542">
                  <c:v>2.000918</c:v>
                </c:pt>
                <c:pt idx="543">
                  <c:v>2.000918</c:v>
                </c:pt>
                <c:pt idx="544">
                  <c:v>2.000918</c:v>
                </c:pt>
                <c:pt idx="545">
                  <c:v>2.000918</c:v>
                </c:pt>
                <c:pt idx="546">
                  <c:v>2.000918</c:v>
                </c:pt>
                <c:pt idx="547">
                  <c:v>1.979487</c:v>
                </c:pt>
                <c:pt idx="548">
                  <c:v>1.979487</c:v>
                </c:pt>
                <c:pt idx="549">
                  <c:v>1.979487</c:v>
                </c:pt>
                <c:pt idx="550">
                  <c:v>1.979487</c:v>
                </c:pt>
                <c:pt idx="551">
                  <c:v>1.9680089999999999</c:v>
                </c:pt>
                <c:pt idx="552">
                  <c:v>1.9680089999999999</c:v>
                </c:pt>
                <c:pt idx="553">
                  <c:v>1.9680089999999999</c:v>
                </c:pt>
                <c:pt idx="554">
                  <c:v>1.9680089999999999</c:v>
                </c:pt>
                <c:pt idx="555">
                  <c:v>1.9680089999999999</c:v>
                </c:pt>
                <c:pt idx="556">
                  <c:v>1.966661</c:v>
                </c:pt>
                <c:pt idx="557">
                  <c:v>1.966661</c:v>
                </c:pt>
                <c:pt idx="558">
                  <c:v>1.966661</c:v>
                </c:pt>
                <c:pt idx="559">
                  <c:v>1.9754620000000001</c:v>
                </c:pt>
                <c:pt idx="560">
                  <c:v>1.9754620000000001</c:v>
                </c:pt>
                <c:pt idx="561">
                  <c:v>1.9754620000000001</c:v>
                </c:pt>
                <c:pt idx="562">
                  <c:v>1.9754620000000001</c:v>
                </c:pt>
                <c:pt idx="563">
                  <c:v>1.9754620000000001</c:v>
                </c:pt>
                <c:pt idx="564">
                  <c:v>1.9754620000000001</c:v>
                </c:pt>
                <c:pt idx="565">
                  <c:v>1.994278</c:v>
                </c:pt>
                <c:pt idx="566">
                  <c:v>1.994278</c:v>
                </c:pt>
                <c:pt idx="567">
                  <c:v>1.994278</c:v>
                </c:pt>
                <c:pt idx="568">
                  <c:v>1.994278</c:v>
                </c:pt>
                <c:pt idx="569">
                  <c:v>1.994278</c:v>
                </c:pt>
                <c:pt idx="570">
                  <c:v>1.994278</c:v>
                </c:pt>
                <c:pt idx="571">
                  <c:v>1.994278</c:v>
                </c:pt>
                <c:pt idx="572">
                  <c:v>1.994278</c:v>
                </c:pt>
                <c:pt idx="573">
                  <c:v>1.994278</c:v>
                </c:pt>
                <c:pt idx="574">
                  <c:v>2.0228290000000002</c:v>
                </c:pt>
                <c:pt idx="575">
                  <c:v>2.0105840000000001</c:v>
                </c:pt>
                <c:pt idx="576">
                  <c:v>2.0183849999999999</c:v>
                </c:pt>
                <c:pt idx="577">
                  <c:v>2.0183849999999999</c:v>
                </c:pt>
                <c:pt idx="578">
                  <c:v>2.0183849999999999</c:v>
                </c:pt>
                <c:pt idx="579">
                  <c:v>2.0183849999999999</c:v>
                </c:pt>
                <c:pt idx="580">
                  <c:v>2.0183849999999999</c:v>
                </c:pt>
                <c:pt idx="581">
                  <c:v>2.0183849999999999</c:v>
                </c:pt>
                <c:pt idx="582">
                  <c:v>2.0183849999999999</c:v>
                </c:pt>
                <c:pt idx="583">
                  <c:v>2.0183849999999999</c:v>
                </c:pt>
                <c:pt idx="584">
                  <c:v>2.0183849999999999</c:v>
                </c:pt>
                <c:pt idx="585">
                  <c:v>2.0183849999999999</c:v>
                </c:pt>
                <c:pt idx="586">
                  <c:v>2.0183849999999999</c:v>
                </c:pt>
                <c:pt idx="587">
                  <c:v>2.0183849999999999</c:v>
                </c:pt>
                <c:pt idx="588">
                  <c:v>2.0183849999999999</c:v>
                </c:pt>
                <c:pt idx="589">
                  <c:v>2.0183849999999999</c:v>
                </c:pt>
                <c:pt idx="590">
                  <c:v>2.0183849999999999</c:v>
                </c:pt>
                <c:pt idx="591">
                  <c:v>2.0183849999999999</c:v>
                </c:pt>
                <c:pt idx="592">
                  <c:v>2.0183849999999999</c:v>
                </c:pt>
                <c:pt idx="593">
                  <c:v>2.0183849999999999</c:v>
                </c:pt>
                <c:pt idx="594">
                  <c:v>2.0183849999999999</c:v>
                </c:pt>
                <c:pt idx="595">
                  <c:v>2.0183849999999999</c:v>
                </c:pt>
                <c:pt idx="596">
                  <c:v>2.0183849999999999</c:v>
                </c:pt>
                <c:pt idx="597">
                  <c:v>2.0183849999999999</c:v>
                </c:pt>
                <c:pt idx="598">
                  <c:v>2.0158559999999999</c:v>
                </c:pt>
                <c:pt idx="599">
                  <c:v>2.0158559999999999</c:v>
                </c:pt>
                <c:pt idx="600">
                  <c:v>2.0158559999999999</c:v>
                </c:pt>
                <c:pt idx="601">
                  <c:v>2.0158559999999999</c:v>
                </c:pt>
                <c:pt idx="602">
                  <c:v>2.0029569999999999</c:v>
                </c:pt>
                <c:pt idx="603">
                  <c:v>2.0029569999999999</c:v>
                </c:pt>
                <c:pt idx="604">
                  <c:v>2.0029569999999999</c:v>
                </c:pt>
                <c:pt idx="605">
                  <c:v>2.0029569999999999</c:v>
                </c:pt>
                <c:pt idx="606">
                  <c:v>2.0029569999999999</c:v>
                </c:pt>
                <c:pt idx="607">
                  <c:v>2.0029569999999999</c:v>
                </c:pt>
                <c:pt idx="608">
                  <c:v>2.0029569999999999</c:v>
                </c:pt>
                <c:pt idx="609">
                  <c:v>2.0029569999999999</c:v>
                </c:pt>
                <c:pt idx="610">
                  <c:v>2.0029569999999999</c:v>
                </c:pt>
                <c:pt idx="611">
                  <c:v>2.0029569999999999</c:v>
                </c:pt>
                <c:pt idx="612">
                  <c:v>2.0029569999999999</c:v>
                </c:pt>
                <c:pt idx="613">
                  <c:v>2.0029569999999999</c:v>
                </c:pt>
                <c:pt idx="614">
                  <c:v>2.0029569999999999</c:v>
                </c:pt>
                <c:pt idx="615">
                  <c:v>2.0029569999999999</c:v>
                </c:pt>
                <c:pt idx="616">
                  <c:v>2.0029569999999999</c:v>
                </c:pt>
                <c:pt idx="617">
                  <c:v>2.0029569999999999</c:v>
                </c:pt>
                <c:pt idx="618">
                  <c:v>2.0029569999999999</c:v>
                </c:pt>
                <c:pt idx="619">
                  <c:v>2.0029569999999999</c:v>
                </c:pt>
                <c:pt idx="620">
                  <c:v>2.0029569999999999</c:v>
                </c:pt>
                <c:pt idx="621">
                  <c:v>2.0029569999999999</c:v>
                </c:pt>
                <c:pt idx="622">
                  <c:v>2.0029569999999999</c:v>
                </c:pt>
                <c:pt idx="623">
                  <c:v>2.0029569999999999</c:v>
                </c:pt>
                <c:pt idx="624">
                  <c:v>2.0029569999999999</c:v>
                </c:pt>
                <c:pt idx="625">
                  <c:v>2.0029569999999999</c:v>
                </c:pt>
                <c:pt idx="626">
                  <c:v>2.0029569999999999</c:v>
                </c:pt>
                <c:pt idx="627">
                  <c:v>2.0373049999999999</c:v>
                </c:pt>
                <c:pt idx="628">
                  <c:v>2.0373049999999999</c:v>
                </c:pt>
                <c:pt idx="629">
                  <c:v>2.0373049999999999</c:v>
                </c:pt>
                <c:pt idx="630">
                  <c:v>2.0373049999999999</c:v>
                </c:pt>
                <c:pt idx="631">
                  <c:v>2.0373049999999999</c:v>
                </c:pt>
                <c:pt idx="632">
                  <c:v>2.0373049999999999</c:v>
                </c:pt>
                <c:pt idx="633">
                  <c:v>2.0373049999999999</c:v>
                </c:pt>
                <c:pt idx="634">
                  <c:v>2.0239379999999998</c:v>
                </c:pt>
                <c:pt idx="635">
                  <c:v>2.0304820000000001</c:v>
                </c:pt>
                <c:pt idx="636">
                  <c:v>2.0304820000000001</c:v>
                </c:pt>
                <c:pt idx="637">
                  <c:v>2.0304820000000001</c:v>
                </c:pt>
                <c:pt idx="638">
                  <c:v>2.0304820000000001</c:v>
                </c:pt>
                <c:pt idx="639">
                  <c:v>2.046799</c:v>
                </c:pt>
                <c:pt idx="640">
                  <c:v>2.046799</c:v>
                </c:pt>
                <c:pt idx="641">
                  <c:v>2.046799</c:v>
                </c:pt>
                <c:pt idx="642">
                  <c:v>2.018688</c:v>
                </c:pt>
                <c:pt idx="643">
                  <c:v>2.018688</c:v>
                </c:pt>
                <c:pt idx="644">
                  <c:v>2.018688</c:v>
                </c:pt>
                <c:pt idx="645">
                  <c:v>2.018688</c:v>
                </c:pt>
                <c:pt idx="646">
                  <c:v>2.018688</c:v>
                </c:pt>
                <c:pt idx="647">
                  <c:v>2.018688</c:v>
                </c:pt>
                <c:pt idx="648">
                  <c:v>2.018688</c:v>
                </c:pt>
                <c:pt idx="649">
                  <c:v>2.018688</c:v>
                </c:pt>
                <c:pt idx="650">
                  <c:v>2.018688</c:v>
                </c:pt>
                <c:pt idx="651">
                  <c:v>2.018688</c:v>
                </c:pt>
                <c:pt idx="652">
                  <c:v>2.018688</c:v>
                </c:pt>
                <c:pt idx="653">
                  <c:v>2.018688</c:v>
                </c:pt>
                <c:pt idx="654">
                  <c:v>2.018688</c:v>
                </c:pt>
                <c:pt idx="655">
                  <c:v>2.0041790000000002</c:v>
                </c:pt>
                <c:pt idx="656">
                  <c:v>2.0041790000000002</c:v>
                </c:pt>
                <c:pt idx="657">
                  <c:v>2.0041790000000002</c:v>
                </c:pt>
                <c:pt idx="658">
                  <c:v>2.0041790000000002</c:v>
                </c:pt>
                <c:pt idx="659">
                  <c:v>2.0097719999999999</c:v>
                </c:pt>
                <c:pt idx="660">
                  <c:v>2.0097719999999999</c:v>
                </c:pt>
                <c:pt idx="661">
                  <c:v>2.0097719999999999</c:v>
                </c:pt>
                <c:pt idx="662">
                  <c:v>2.0097719999999999</c:v>
                </c:pt>
                <c:pt idx="663">
                  <c:v>2.0097719999999999</c:v>
                </c:pt>
                <c:pt idx="664">
                  <c:v>2.0651630000000001</c:v>
                </c:pt>
                <c:pt idx="665">
                  <c:v>2.0651630000000001</c:v>
                </c:pt>
                <c:pt idx="666">
                  <c:v>2.0651630000000001</c:v>
                </c:pt>
                <c:pt idx="667">
                  <c:v>2.0651630000000001</c:v>
                </c:pt>
                <c:pt idx="668">
                  <c:v>2.0651630000000001</c:v>
                </c:pt>
                <c:pt idx="669">
                  <c:v>2.0651630000000001</c:v>
                </c:pt>
                <c:pt idx="670">
                  <c:v>2.0651630000000001</c:v>
                </c:pt>
                <c:pt idx="671">
                  <c:v>2.0651630000000001</c:v>
                </c:pt>
                <c:pt idx="672">
                  <c:v>2.0651630000000001</c:v>
                </c:pt>
                <c:pt idx="673">
                  <c:v>2.0651630000000001</c:v>
                </c:pt>
                <c:pt idx="674">
                  <c:v>2.0651630000000001</c:v>
                </c:pt>
                <c:pt idx="675">
                  <c:v>2.0651630000000001</c:v>
                </c:pt>
                <c:pt idx="676">
                  <c:v>2.0651630000000001</c:v>
                </c:pt>
                <c:pt idx="677">
                  <c:v>2.0651630000000001</c:v>
                </c:pt>
                <c:pt idx="678">
                  <c:v>2.0603150000000001</c:v>
                </c:pt>
                <c:pt idx="679">
                  <c:v>2.0603150000000001</c:v>
                </c:pt>
                <c:pt idx="680">
                  <c:v>2.0603150000000001</c:v>
                </c:pt>
                <c:pt idx="681">
                  <c:v>2.0603150000000001</c:v>
                </c:pt>
                <c:pt idx="682">
                  <c:v>2.0603150000000001</c:v>
                </c:pt>
                <c:pt idx="683">
                  <c:v>2.0603150000000001</c:v>
                </c:pt>
                <c:pt idx="684">
                  <c:v>2.0603150000000001</c:v>
                </c:pt>
                <c:pt idx="685">
                  <c:v>2.0603150000000001</c:v>
                </c:pt>
                <c:pt idx="686">
                  <c:v>2.0603150000000001</c:v>
                </c:pt>
                <c:pt idx="687">
                  <c:v>2.0603150000000001</c:v>
                </c:pt>
                <c:pt idx="688">
                  <c:v>2.0603150000000001</c:v>
                </c:pt>
                <c:pt idx="689">
                  <c:v>2.0651630000000001</c:v>
                </c:pt>
                <c:pt idx="690">
                  <c:v>2.1281400000000001</c:v>
                </c:pt>
                <c:pt idx="691">
                  <c:v>2.1281400000000001</c:v>
                </c:pt>
                <c:pt idx="692">
                  <c:v>2.1281400000000001</c:v>
                </c:pt>
                <c:pt idx="693">
                  <c:v>2.1281400000000001</c:v>
                </c:pt>
                <c:pt idx="694">
                  <c:v>2.1281400000000001</c:v>
                </c:pt>
                <c:pt idx="695">
                  <c:v>2.1281400000000001</c:v>
                </c:pt>
                <c:pt idx="696">
                  <c:v>2.1281400000000001</c:v>
                </c:pt>
                <c:pt idx="697">
                  <c:v>2.1281400000000001</c:v>
                </c:pt>
                <c:pt idx="698">
                  <c:v>2.1281400000000001</c:v>
                </c:pt>
                <c:pt idx="699">
                  <c:v>2.1281400000000001</c:v>
                </c:pt>
                <c:pt idx="700">
                  <c:v>2.1281400000000001</c:v>
                </c:pt>
                <c:pt idx="701">
                  <c:v>2.1419999999999999</c:v>
                </c:pt>
                <c:pt idx="702">
                  <c:v>2.1419999999999999</c:v>
                </c:pt>
                <c:pt idx="703">
                  <c:v>2.1555810000000002</c:v>
                </c:pt>
                <c:pt idx="704">
                  <c:v>2.1555810000000002</c:v>
                </c:pt>
                <c:pt idx="705">
                  <c:v>2.1555810000000002</c:v>
                </c:pt>
                <c:pt idx="706">
                  <c:v>2.1555810000000002</c:v>
                </c:pt>
                <c:pt idx="707">
                  <c:v>2.1555810000000002</c:v>
                </c:pt>
                <c:pt idx="708">
                  <c:v>2.1555810000000002</c:v>
                </c:pt>
                <c:pt idx="709">
                  <c:v>2.1555810000000002</c:v>
                </c:pt>
                <c:pt idx="710">
                  <c:v>2.1688890000000001</c:v>
                </c:pt>
                <c:pt idx="711">
                  <c:v>2.1688890000000001</c:v>
                </c:pt>
                <c:pt idx="712">
                  <c:v>2.1688890000000001</c:v>
                </c:pt>
                <c:pt idx="713">
                  <c:v>2.1688890000000001</c:v>
                </c:pt>
                <c:pt idx="714">
                  <c:v>2.1688890000000001</c:v>
                </c:pt>
                <c:pt idx="715">
                  <c:v>2.1536870000000001</c:v>
                </c:pt>
                <c:pt idx="716">
                  <c:v>2.1760290000000002</c:v>
                </c:pt>
                <c:pt idx="717">
                  <c:v>2.1760290000000002</c:v>
                </c:pt>
                <c:pt idx="718">
                  <c:v>2.1760290000000002</c:v>
                </c:pt>
                <c:pt idx="719">
                  <c:v>2.1760290000000002</c:v>
                </c:pt>
                <c:pt idx="720">
                  <c:v>2.1760290000000002</c:v>
                </c:pt>
                <c:pt idx="721">
                  <c:v>2.1760290000000002</c:v>
                </c:pt>
                <c:pt idx="722">
                  <c:v>2.1760290000000002</c:v>
                </c:pt>
                <c:pt idx="723">
                  <c:v>2.1760290000000002</c:v>
                </c:pt>
                <c:pt idx="724">
                  <c:v>2.1760290000000002</c:v>
                </c:pt>
                <c:pt idx="725">
                  <c:v>2.1760290000000002</c:v>
                </c:pt>
                <c:pt idx="726">
                  <c:v>2.1760290000000002</c:v>
                </c:pt>
                <c:pt idx="727">
                  <c:v>2.1760290000000002</c:v>
                </c:pt>
                <c:pt idx="728">
                  <c:v>2.1760290000000002</c:v>
                </c:pt>
                <c:pt idx="729">
                  <c:v>2.1760290000000002</c:v>
                </c:pt>
                <c:pt idx="730">
                  <c:v>2.1979579999999999</c:v>
                </c:pt>
                <c:pt idx="731">
                  <c:v>2.1979579999999999</c:v>
                </c:pt>
                <c:pt idx="732">
                  <c:v>2.1979579999999999</c:v>
                </c:pt>
                <c:pt idx="733">
                  <c:v>2.1979579999999999</c:v>
                </c:pt>
                <c:pt idx="734">
                  <c:v>2.1979579999999999</c:v>
                </c:pt>
                <c:pt idx="735">
                  <c:v>2.1979579999999999</c:v>
                </c:pt>
                <c:pt idx="736">
                  <c:v>2.1979579999999999</c:v>
                </c:pt>
                <c:pt idx="737">
                  <c:v>2.1917279999999999</c:v>
                </c:pt>
                <c:pt idx="738">
                  <c:v>2.1917279999999999</c:v>
                </c:pt>
                <c:pt idx="739">
                  <c:v>2.1917279999999999</c:v>
                </c:pt>
                <c:pt idx="740">
                  <c:v>2.1917279999999999</c:v>
                </c:pt>
                <c:pt idx="741">
                  <c:v>2.1917279999999999</c:v>
                </c:pt>
                <c:pt idx="742">
                  <c:v>2.1917279999999999</c:v>
                </c:pt>
                <c:pt idx="743">
                  <c:v>2.1917279999999999</c:v>
                </c:pt>
                <c:pt idx="744">
                  <c:v>2.1917279999999999</c:v>
                </c:pt>
                <c:pt idx="745">
                  <c:v>2.2223359999999999</c:v>
                </c:pt>
                <c:pt idx="746">
                  <c:v>2.2223359999999999</c:v>
                </c:pt>
                <c:pt idx="747">
                  <c:v>2.2223359999999999</c:v>
                </c:pt>
                <c:pt idx="748">
                  <c:v>2.2223359999999999</c:v>
                </c:pt>
                <c:pt idx="749">
                  <c:v>2.2223359999999999</c:v>
                </c:pt>
                <c:pt idx="750">
                  <c:v>2.2223359999999999</c:v>
                </c:pt>
                <c:pt idx="751">
                  <c:v>2.2223359999999999</c:v>
                </c:pt>
                <c:pt idx="752">
                  <c:v>2.2223359999999999</c:v>
                </c:pt>
                <c:pt idx="753">
                  <c:v>2.2613880000000002</c:v>
                </c:pt>
                <c:pt idx="754">
                  <c:v>2.2613880000000002</c:v>
                </c:pt>
                <c:pt idx="755">
                  <c:v>2.2613880000000002</c:v>
                </c:pt>
                <c:pt idx="756">
                  <c:v>2.2613880000000002</c:v>
                </c:pt>
                <c:pt idx="757">
                  <c:v>2.2613880000000002</c:v>
                </c:pt>
                <c:pt idx="758">
                  <c:v>2.2613880000000002</c:v>
                </c:pt>
                <c:pt idx="759">
                  <c:v>2.2613880000000002</c:v>
                </c:pt>
                <c:pt idx="760">
                  <c:v>2.2613880000000002</c:v>
                </c:pt>
                <c:pt idx="761">
                  <c:v>2.2613880000000002</c:v>
                </c:pt>
                <c:pt idx="762">
                  <c:v>2.2613880000000002</c:v>
                </c:pt>
                <c:pt idx="763">
                  <c:v>2.2613880000000002</c:v>
                </c:pt>
                <c:pt idx="764">
                  <c:v>2.2613880000000002</c:v>
                </c:pt>
                <c:pt idx="765">
                  <c:v>2.2613880000000002</c:v>
                </c:pt>
                <c:pt idx="766">
                  <c:v>2.2613880000000002</c:v>
                </c:pt>
                <c:pt idx="767">
                  <c:v>2.2613880000000002</c:v>
                </c:pt>
                <c:pt idx="768">
                  <c:v>2.2613880000000002</c:v>
                </c:pt>
                <c:pt idx="769">
                  <c:v>2.2613880000000002</c:v>
                </c:pt>
                <c:pt idx="770">
                  <c:v>2.2613880000000002</c:v>
                </c:pt>
                <c:pt idx="771">
                  <c:v>2.2613880000000002</c:v>
                </c:pt>
                <c:pt idx="772">
                  <c:v>2.2817820000000002</c:v>
                </c:pt>
                <c:pt idx="773">
                  <c:v>2.2817820000000002</c:v>
                </c:pt>
                <c:pt idx="774">
                  <c:v>2.2817820000000002</c:v>
                </c:pt>
                <c:pt idx="775">
                  <c:v>2.2817820000000002</c:v>
                </c:pt>
                <c:pt idx="776">
                  <c:v>2.2817820000000002</c:v>
                </c:pt>
                <c:pt idx="777">
                  <c:v>2.2817820000000002</c:v>
                </c:pt>
                <c:pt idx="778">
                  <c:v>2.2817820000000002</c:v>
                </c:pt>
                <c:pt idx="779">
                  <c:v>2.284017</c:v>
                </c:pt>
                <c:pt idx="780">
                  <c:v>2.284017</c:v>
                </c:pt>
                <c:pt idx="781">
                  <c:v>2.284017</c:v>
                </c:pt>
                <c:pt idx="782">
                  <c:v>2.284017</c:v>
                </c:pt>
                <c:pt idx="783">
                  <c:v>2.284017</c:v>
                </c:pt>
                <c:pt idx="784">
                  <c:v>2.284017</c:v>
                </c:pt>
                <c:pt idx="785">
                  <c:v>2.2771270000000001</c:v>
                </c:pt>
                <c:pt idx="786">
                  <c:v>2.2771270000000001</c:v>
                </c:pt>
                <c:pt idx="787">
                  <c:v>2.2771270000000001</c:v>
                </c:pt>
                <c:pt idx="788">
                  <c:v>2.2771270000000001</c:v>
                </c:pt>
                <c:pt idx="789">
                  <c:v>2.2771270000000001</c:v>
                </c:pt>
                <c:pt idx="790">
                  <c:v>2.2771270000000001</c:v>
                </c:pt>
                <c:pt idx="791">
                  <c:v>2.2771270000000001</c:v>
                </c:pt>
                <c:pt idx="792">
                  <c:v>2.2771270000000001</c:v>
                </c:pt>
                <c:pt idx="793">
                  <c:v>2.2771270000000001</c:v>
                </c:pt>
                <c:pt idx="794">
                  <c:v>2.2771270000000001</c:v>
                </c:pt>
                <c:pt idx="795">
                  <c:v>2.2771270000000001</c:v>
                </c:pt>
                <c:pt idx="796">
                  <c:v>2.2771270000000001</c:v>
                </c:pt>
                <c:pt idx="797">
                  <c:v>2.2771270000000001</c:v>
                </c:pt>
                <c:pt idx="798">
                  <c:v>2.2771270000000001</c:v>
                </c:pt>
                <c:pt idx="799">
                  <c:v>2.2771270000000001</c:v>
                </c:pt>
                <c:pt idx="800">
                  <c:v>2.2771270000000001</c:v>
                </c:pt>
                <c:pt idx="801">
                  <c:v>2.2771270000000001</c:v>
                </c:pt>
                <c:pt idx="802">
                  <c:v>2.2771270000000001</c:v>
                </c:pt>
                <c:pt idx="803">
                  <c:v>2.2771270000000001</c:v>
                </c:pt>
                <c:pt idx="804">
                  <c:v>2.2771270000000001</c:v>
                </c:pt>
                <c:pt idx="805">
                  <c:v>2.2771270000000001</c:v>
                </c:pt>
                <c:pt idx="806">
                  <c:v>2.3233510000000002</c:v>
                </c:pt>
                <c:pt idx="807">
                  <c:v>2.3233510000000002</c:v>
                </c:pt>
                <c:pt idx="808">
                  <c:v>2.3233510000000002</c:v>
                </c:pt>
                <c:pt idx="809">
                  <c:v>2.3233510000000002</c:v>
                </c:pt>
                <c:pt idx="810">
                  <c:v>2.3250190000000002</c:v>
                </c:pt>
                <c:pt idx="811">
                  <c:v>2.3250190000000002</c:v>
                </c:pt>
                <c:pt idx="812">
                  <c:v>2.3250190000000002</c:v>
                </c:pt>
                <c:pt idx="813">
                  <c:v>2.3250190000000002</c:v>
                </c:pt>
                <c:pt idx="814">
                  <c:v>2.3250190000000002</c:v>
                </c:pt>
                <c:pt idx="815">
                  <c:v>2.326511</c:v>
                </c:pt>
                <c:pt idx="816">
                  <c:v>2.326511</c:v>
                </c:pt>
                <c:pt idx="817">
                  <c:v>2.326511</c:v>
                </c:pt>
                <c:pt idx="818">
                  <c:v>2.326511</c:v>
                </c:pt>
                <c:pt idx="819">
                  <c:v>2.326511</c:v>
                </c:pt>
                <c:pt idx="820">
                  <c:v>2.326511</c:v>
                </c:pt>
                <c:pt idx="821">
                  <c:v>2.326511</c:v>
                </c:pt>
                <c:pt idx="822">
                  <c:v>2.326511</c:v>
                </c:pt>
                <c:pt idx="823">
                  <c:v>2.326511</c:v>
                </c:pt>
                <c:pt idx="824">
                  <c:v>2.326511</c:v>
                </c:pt>
                <c:pt idx="825">
                  <c:v>2.326511</c:v>
                </c:pt>
                <c:pt idx="826">
                  <c:v>2.326511</c:v>
                </c:pt>
                <c:pt idx="827">
                  <c:v>2.326511</c:v>
                </c:pt>
                <c:pt idx="828">
                  <c:v>2.326511</c:v>
                </c:pt>
                <c:pt idx="829">
                  <c:v>2.326511</c:v>
                </c:pt>
                <c:pt idx="830">
                  <c:v>2.326511</c:v>
                </c:pt>
                <c:pt idx="831">
                  <c:v>2.326511</c:v>
                </c:pt>
                <c:pt idx="832">
                  <c:v>2.326511</c:v>
                </c:pt>
                <c:pt idx="833">
                  <c:v>2.326511</c:v>
                </c:pt>
                <c:pt idx="834">
                  <c:v>2.3452950000000001</c:v>
                </c:pt>
                <c:pt idx="835">
                  <c:v>2.3452950000000001</c:v>
                </c:pt>
                <c:pt idx="836">
                  <c:v>2.3452950000000001</c:v>
                </c:pt>
                <c:pt idx="837">
                  <c:v>2.3452950000000001</c:v>
                </c:pt>
                <c:pt idx="838">
                  <c:v>2.3452950000000001</c:v>
                </c:pt>
                <c:pt idx="839">
                  <c:v>2.3452950000000001</c:v>
                </c:pt>
                <c:pt idx="840">
                  <c:v>2.3452950000000001</c:v>
                </c:pt>
                <c:pt idx="841">
                  <c:v>2.3452950000000001</c:v>
                </c:pt>
                <c:pt idx="842">
                  <c:v>2.3452950000000001</c:v>
                </c:pt>
                <c:pt idx="843">
                  <c:v>2.3452950000000001</c:v>
                </c:pt>
                <c:pt idx="844">
                  <c:v>2.3452950000000001</c:v>
                </c:pt>
                <c:pt idx="845">
                  <c:v>2.3452950000000001</c:v>
                </c:pt>
                <c:pt idx="846">
                  <c:v>2.3819050000000002</c:v>
                </c:pt>
                <c:pt idx="847">
                  <c:v>2.3819050000000002</c:v>
                </c:pt>
                <c:pt idx="848">
                  <c:v>2.3819050000000002</c:v>
                </c:pt>
                <c:pt idx="849">
                  <c:v>2.3819050000000002</c:v>
                </c:pt>
                <c:pt idx="850">
                  <c:v>2.3819050000000002</c:v>
                </c:pt>
                <c:pt idx="851">
                  <c:v>2.3819050000000002</c:v>
                </c:pt>
                <c:pt idx="852">
                  <c:v>2.3819050000000002</c:v>
                </c:pt>
                <c:pt idx="853">
                  <c:v>2.382676</c:v>
                </c:pt>
                <c:pt idx="854">
                  <c:v>2.3574459999999999</c:v>
                </c:pt>
                <c:pt idx="855">
                  <c:v>2.3574459999999999</c:v>
                </c:pt>
                <c:pt idx="856">
                  <c:v>2.3574459999999999</c:v>
                </c:pt>
                <c:pt idx="857">
                  <c:v>2.3574459999999999</c:v>
                </c:pt>
                <c:pt idx="858">
                  <c:v>2.3574459999999999</c:v>
                </c:pt>
                <c:pt idx="859">
                  <c:v>2.3665180000000001</c:v>
                </c:pt>
                <c:pt idx="860">
                  <c:v>2.3925049999999999</c:v>
                </c:pt>
                <c:pt idx="861">
                  <c:v>2.4011049999999998</c:v>
                </c:pt>
                <c:pt idx="862">
                  <c:v>2.4011049999999998</c:v>
                </c:pt>
                <c:pt idx="863">
                  <c:v>2.4011049999999998</c:v>
                </c:pt>
                <c:pt idx="864">
                  <c:v>2.4011049999999998</c:v>
                </c:pt>
                <c:pt idx="865">
                  <c:v>2.4011049999999998</c:v>
                </c:pt>
                <c:pt idx="866">
                  <c:v>2.4011049999999998</c:v>
                </c:pt>
                <c:pt idx="867">
                  <c:v>2.4011049999999998</c:v>
                </c:pt>
                <c:pt idx="868">
                  <c:v>2.4011049999999998</c:v>
                </c:pt>
                <c:pt idx="869">
                  <c:v>2.4011049999999998</c:v>
                </c:pt>
                <c:pt idx="870">
                  <c:v>2.4011049999999998</c:v>
                </c:pt>
                <c:pt idx="871">
                  <c:v>2.4011049999999998</c:v>
                </c:pt>
                <c:pt idx="872">
                  <c:v>2.4011049999999998</c:v>
                </c:pt>
                <c:pt idx="873">
                  <c:v>2.4011049999999998</c:v>
                </c:pt>
                <c:pt idx="874">
                  <c:v>2.4011049999999998</c:v>
                </c:pt>
                <c:pt idx="875">
                  <c:v>2.4011049999999998</c:v>
                </c:pt>
                <c:pt idx="876">
                  <c:v>2.4011049999999998</c:v>
                </c:pt>
                <c:pt idx="877">
                  <c:v>2.4011049999999998</c:v>
                </c:pt>
                <c:pt idx="878">
                  <c:v>2.4011049999999998</c:v>
                </c:pt>
                <c:pt idx="879">
                  <c:v>2.4011049999999998</c:v>
                </c:pt>
                <c:pt idx="880">
                  <c:v>2.4011049999999998</c:v>
                </c:pt>
                <c:pt idx="881">
                  <c:v>2.4011049999999998</c:v>
                </c:pt>
                <c:pt idx="882">
                  <c:v>2.4011049999999998</c:v>
                </c:pt>
                <c:pt idx="883">
                  <c:v>2.4010199999999999</c:v>
                </c:pt>
                <c:pt idx="884">
                  <c:v>2.4010199999999999</c:v>
                </c:pt>
                <c:pt idx="885">
                  <c:v>2.4010199999999999</c:v>
                </c:pt>
                <c:pt idx="886">
                  <c:v>2.4010199999999999</c:v>
                </c:pt>
                <c:pt idx="887">
                  <c:v>2.4010199999999999</c:v>
                </c:pt>
                <c:pt idx="888">
                  <c:v>2.4345309999999998</c:v>
                </c:pt>
                <c:pt idx="889">
                  <c:v>2.4345309999999998</c:v>
                </c:pt>
                <c:pt idx="890">
                  <c:v>2.4345309999999998</c:v>
                </c:pt>
                <c:pt idx="891">
                  <c:v>2.4172850000000001</c:v>
                </c:pt>
                <c:pt idx="892">
                  <c:v>2.4172850000000001</c:v>
                </c:pt>
                <c:pt idx="893">
                  <c:v>2.4172850000000001</c:v>
                </c:pt>
                <c:pt idx="894">
                  <c:v>2.4172850000000001</c:v>
                </c:pt>
                <c:pt idx="895">
                  <c:v>2.4172850000000001</c:v>
                </c:pt>
                <c:pt idx="896">
                  <c:v>2.4172850000000001</c:v>
                </c:pt>
                <c:pt idx="897">
                  <c:v>2.4172850000000001</c:v>
                </c:pt>
                <c:pt idx="898">
                  <c:v>2.4172850000000001</c:v>
                </c:pt>
                <c:pt idx="899">
                  <c:v>2.4172850000000001</c:v>
                </c:pt>
                <c:pt idx="900">
                  <c:v>2.4172850000000001</c:v>
                </c:pt>
                <c:pt idx="901">
                  <c:v>2.4172850000000001</c:v>
                </c:pt>
                <c:pt idx="902">
                  <c:v>2.4172850000000001</c:v>
                </c:pt>
                <c:pt idx="903">
                  <c:v>2.4172850000000001</c:v>
                </c:pt>
                <c:pt idx="904">
                  <c:v>2.4172850000000001</c:v>
                </c:pt>
                <c:pt idx="905">
                  <c:v>2.4172850000000001</c:v>
                </c:pt>
                <c:pt idx="906">
                  <c:v>2.4172850000000001</c:v>
                </c:pt>
                <c:pt idx="907">
                  <c:v>2.4172850000000001</c:v>
                </c:pt>
                <c:pt idx="908">
                  <c:v>2.4172850000000001</c:v>
                </c:pt>
                <c:pt idx="909">
                  <c:v>2.3997449999999998</c:v>
                </c:pt>
                <c:pt idx="910">
                  <c:v>2.4074710000000001</c:v>
                </c:pt>
                <c:pt idx="911">
                  <c:v>2.4318469999999999</c:v>
                </c:pt>
                <c:pt idx="912">
                  <c:v>2.422345</c:v>
                </c:pt>
                <c:pt idx="913">
                  <c:v>2.4545669999999999</c:v>
                </c:pt>
                <c:pt idx="914">
                  <c:v>2.4545669999999999</c:v>
                </c:pt>
                <c:pt idx="915">
                  <c:v>2.4545669999999999</c:v>
                </c:pt>
                <c:pt idx="916">
                  <c:v>2.469735</c:v>
                </c:pt>
                <c:pt idx="917">
                  <c:v>2.469735</c:v>
                </c:pt>
                <c:pt idx="918">
                  <c:v>2.469735</c:v>
                </c:pt>
                <c:pt idx="919">
                  <c:v>2.4681649999999999</c:v>
                </c:pt>
                <c:pt idx="920">
                  <c:v>2.4681649999999999</c:v>
                </c:pt>
                <c:pt idx="921">
                  <c:v>2.4829210000000002</c:v>
                </c:pt>
                <c:pt idx="922">
                  <c:v>2.4829210000000002</c:v>
                </c:pt>
                <c:pt idx="923">
                  <c:v>2.4829210000000002</c:v>
                </c:pt>
                <c:pt idx="924">
                  <c:v>2.4829210000000002</c:v>
                </c:pt>
                <c:pt idx="925">
                  <c:v>2.4829210000000002</c:v>
                </c:pt>
                <c:pt idx="926">
                  <c:v>2.4829210000000002</c:v>
                </c:pt>
                <c:pt idx="927">
                  <c:v>2.4829210000000002</c:v>
                </c:pt>
                <c:pt idx="928">
                  <c:v>2.4829210000000002</c:v>
                </c:pt>
                <c:pt idx="929">
                  <c:v>2.4829210000000002</c:v>
                </c:pt>
                <c:pt idx="930">
                  <c:v>2.4829210000000002</c:v>
                </c:pt>
                <c:pt idx="931">
                  <c:v>2.4829210000000002</c:v>
                </c:pt>
                <c:pt idx="932">
                  <c:v>2.4829210000000002</c:v>
                </c:pt>
                <c:pt idx="933">
                  <c:v>2.5218229999999999</c:v>
                </c:pt>
                <c:pt idx="934">
                  <c:v>2.559974</c:v>
                </c:pt>
                <c:pt idx="935">
                  <c:v>2.559974</c:v>
                </c:pt>
                <c:pt idx="936">
                  <c:v>2.559974</c:v>
                </c:pt>
                <c:pt idx="937">
                  <c:v>2.559974</c:v>
                </c:pt>
                <c:pt idx="938">
                  <c:v>2.559974</c:v>
                </c:pt>
                <c:pt idx="939">
                  <c:v>2.559974</c:v>
                </c:pt>
                <c:pt idx="940">
                  <c:v>2.559974</c:v>
                </c:pt>
                <c:pt idx="941">
                  <c:v>2.54983</c:v>
                </c:pt>
                <c:pt idx="942">
                  <c:v>2.5555059999999998</c:v>
                </c:pt>
                <c:pt idx="943">
                  <c:v>2.5555059999999998</c:v>
                </c:pt>
                <c:pt idx="944">
                  <c:v>2.5555059999999998</c:v>
                </c:pt>
                <c:pt idx="945">
                  <c:v>2.600549</c:v>
                </c:pt>
                <c:pt idx="946">
                  <c:v>2.5821999999999998</c:v>
                </c:pt>
                <c:pt idx="947">
                  <c:v>2.5821999999999998</c:v>
                </c:pt>
                <c:pt idx="948">
                  <c:v>2.5821999999999998</c:v>
                </c:pt>
                <c:pt idx="949">
                  <c:v>2.5821999999999998</c:v>
                </c:pt>
                <c:pt idx="950">
                  <c:v>2.5821999999999998</c:v>
                </c:pt>
                <c:pt idx="951">
                  <c:v>2.5821999999999998</c:v>
                </c:pt>
                <c:pt idx="952">
                  <c:v>2.5821999999999998</c:v>
                </c:pt>
                <c:pt idx="953">
                  <c:v>2.5821999999999998</c:v>
                </c:pt>
                <c:pt idx="954">
                  <c:v>2.5821999999999998</c:v>
                </c:pt>
                <c:pt idx="955">
                  <c:v>2.5821999999999998</c:v>
                </c:pt>
                <c:pt idx="956">
                  <c:v>2.5821999999999998</c:v>
                </c:pt>
                <c:pt idx="957">
                  <c:v>2.5821999999999998</c:v>
                </c:pt>
                <c:pt idx="958">
                  <c:v>2.595208</c:v>
                </c:pt>
                <c:pt idx="959">
                  <c:v>2.595208</c:v>
                </c:pt>
                <c:pt idx="960">
                  <c:v>2.595208</c:v>
                </c:pt>
                <c:pt idx="961">
                  <c:v>2.595208</c:v>
                </c:pt>
                <c:pt idx="962">
                  <c:v>2.595208</c:v>
                </c:pt>
                <c:pt idx="963">
                  <c:v>2.595208</c:v>
                </c:pt>
                <c:pt idx="964">
                  <c:v>2.595208</c:v>
                </c:pt>
                <c:pt idx="965">
                  <c:v>2.595208</c:v>
                </c:pt>
                <c:pt idx="966">
                  <c:v>2.595208</c:v>
                </c:pt>
                <c:pt idx="967">
                  <c:v>2.595208</c:v>
                </c:pt>
                <c:pt idx="968">
                  <c:v>2.595208</c:v>
                </c:pt>
                <c:pt idx="969">
                  <c:v>2.595208</c:v>
                </c:pt>
                <c:pt idx="970">
                  <c:v>2.595208</c:v>
                </c:pt>
                <c:pt idx="971">
                  <c:v>2.595208</c:v>
                </c:pt>
                <c:pt idx="972">
                  <c:v>2.595208</c:v>
                </c:pt>
                <c:pt idx="973">
                  <c:v>2.595208</c:v>
                </c:pt>
                <c:pt idx="974">
                  <c:v>2.595208</c:v>
                </c:pt>
                <c:pt idx="975">
                  <c:v>2.6391089999999999</c:v>
                </c:pt>
                <c:pt idx="976">
                  <c:v>2.6391089999999999</c:v>
                </c:pt>
                <c:pt idx="977">
                  <c:v>2.6391089999999999</c:v>
                </c:pt>
                <c:pt idx="978">
                  <c:v>2.6391089999999999</c:v>
                </c:pt>
                <c:pt idx="979">
                  <c:v>2.6391089999999999</c:v>
                </c:pt>
                <c:pt idx="980">
                  <c:v>2.6391089999999999</c:v>
                </c:pt>
                <c:pt idx="981">
                  <c:v>2.6391089999999999</c:v>
                </c:pt>
                <c:pt idx="982">
                  <c:v>2.6391089999999999</c:v>
                </c:pt>
                <c:pt idx="983">
                  <c:v>2.6592159999999998</c:v>
                </c:pt>
                <c:pt idx="984">
                  <c:v>2.6592159999999998</c:v>
                </c:pt>
                <c:pt idx="985">
                  <c:v>2.6592159999999998</c:v>
                </c:pt>
                <c:pt idx="986">
                  <c:v>2.6592159999999998</c:v>
                </c:pt>
                <c:pt idx="987">
                  <c:v>2.6592159999999998</c:v>
                </c:pt>
                <c:pt idx="988">
                  <c:v>2.6592159999999998</c:v>
                </c:pt>
                <c:pt idx="989">
                  <c:v>2.6637400000000002</c:v>
                </c:pt>
                <c:pt idx="990">
                  <c:v>2.6637400000000002</c:v>
                </c:pt>
                <c:pt idx="991">
                  <c:v>2.6833580000000001</c:v>
                </c:pt>
                <c:pt idx="992">
                  <c:v>2.6833580000000001</c:v>
                </c:pt>
                <c:pt idx="993">
                  <c:v>2.672307</c:v>
                </c:pt>
                <c:pt idx="994">
                  <c:v>2.672307</c:v>
                </c:pt>
                <c:pt idx="995">
                  <c:v>2.672307</c:v>
                </c:pt>
                <c:pt idx="996">
                  <c:v>2.6533769999999999</c:v>
                </c:pt>
                <c:pt idx="997">
                  <c:v>2.6802380000000001</c:v>
                </c:pt>
                <c:pt idx="998">
                  <c:v>2.6802380000000001</c:v>
                </c:pt>
                <c:pt idx="999">
                  <c:v>2.6802380000000001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CF-4363-8D08-4CC3FF92E7BF}"/>
            </c:ext>
          </c:extLst>
        </c:ser>
        <c:ser>
          <c:idx val="2"/>
          <c:order val="2"/>
          <c:tx>
            <c:strRef>
              <c:f>'hive_honey_available{}__'!$D$1</c:f>
              <c:strCache>
                <c:ptCount val="1"/>
                <c:pt idx="0">
                  <c:v>Standar Deviation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'hive_honey_available{}__'!$A$2:$A$1001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'hive_honey_available{}__'!$D$2:$D$1001</c:f>
              <c:numCache>
                <c:formatCode>General</c:formatCode>
                <c:ptCount val="1000"/>
                <c:pt idx="0">
                  <c:v>0</c:v>
                </c:pt>
                <c:pt idx="1">
                  <c:v>5.6228E-2</c:v>
                </c:pt>
                <c:pt idx="2">
                  <c:v>5.6228E-2</c:v>
                </c:pt>
                <c:pt idx="3">
                  <c:v>6.8143999999999996E-2</c:v>
                </c:pt>
                <c:pt idx="4">
                  <c:v>9.3243000000000006E-2</c:v>
                </c:pt>
                <c:pt idx="5">
                  <c:v>9.3243000000000006E-2</c:v>
                </c:pt>
                <c:pt idx="6">
                  <c:v>9.9562999999999999E-2</c:v>
                </c:pt>
                <c:pt idx="7">
                  <c:v>9.9562999999999999E-2</c:v>
                </c:pt>
                <c:pt idx="8">
                  <c:v>0.119828</c:v>
                </c:pt>
                <c:pt idx="9">
                  <c:v>0.124281</c:v>
                </c:pt>
                <c:pt idx="10">
                  <c:v>0.124281</c:v>
                </c:pt>
                <c:pt idx="11">
                  <c:v>0.12832199999999999</c:v>
                </c:pt>
                <c:pt idx="12">
                  <c:v>0.131991</c:v>
                </c:pt>
                <c:pt idx="13">
                  <c:v>0.13531799999999999</c:v>
                </c:pt>
                <c:pt idx="14">
                  <c:v>0.13531799999999999</c:v>
                </c:pt>
                <c:pt idx="15">
                  <c:v>0.149758</c:v>
                </c:pt>
                <c:pt idx="16">
                  <c:v>0.15226600000000001</c:v>
                </c:pt>
                <c:pt idx="17">
                  <c:v>0.15226600000000001</c:v>
                </c:pt>
                <c:pt idx="18">
                  <c:v>0.15226600000000001</c:v>
                </c:pt>
                <c:pt idx="19">
                  <c:v>0.15451999999999999</c:v>
                </c:pt>
                <c:pt idx="20">
                  <c:v>0.156532</c:v>
                </c:pt>
                <c:pt idx="21">
                  <c:v>0.16839100000000001</c:v>
                </c:pt>
                <c:pt idx="22">
                  <c:v>0.16839100000000001</c:v>
                </c:pt>
                <c:pt idx="23">
                  <c:v>0.16839100000000001</c:v>
                </c:pt>
                <c:pt idx="24">
                  <c:v>0.16839100000000001</c:v>
                </c:pt>
                <c:pt idx="25">
                  <c:v>0.16839100000000001</c:v>
                </c:pt>
                <c:pt idx="26">
                  <c:v>0.169851</c:v>
                </c:pt>
                <c:pt idx="27">
                  <c:v>0.17216200000000001</c:v>
                </c:pt>
                <c:pt idx="28">
                  <c:v>0.17216200000000001</c:v>
                </c:pt>
                <c:pt idx="29">
                  <c:v>0.17216200000000001</c:v>
                </c:pt>
                <c:pt idx="30">
                  <c:v>0.17216200000000001</c:v>
                </c:pt>
                <c:pt idx="31">
                  <c:v>0.17216200000000001</c:v>
                </c:pt>
                <c:pt idx="32">
                  <c:v>0.17216200000000001</c:v>
                </c:pt>
                <c:pt idx="33">
                  <c:v>0.18229000000000001</c:v>
                </c:pt>
                <c:pt idx="34">
                  <c:v>0.182921</c:v>
                </c:pt>
                <c:pt idx="35">
                  <c:v>0.182921</c:v>
                </c:pt>
                <c:pt idx="36">
                  <c:v>0.182921</c:v>
                </c:pt>
                <c:pt idx="37">
                  <c:v>0.182921</c:v>
                </c:pt>
                <c:pt idx="38">
                  <c:v>0.18337000000000001</c:v>
                </c:pt>
                <c:pt idx="39">
                  <c:v>0.18337000000000001</c:v>
                </c:pt>
                <c:pt idx="40">
                  <c:v>0.19239800000000001</c:v>
                </c:pt>
                <c:pt idx="41">
                  <c:v>0.20085600000000001</c:v>
                </c:pt>
                <c:pt idx="42">
                  <c:v>0.20085600000000001</c:v>
                </c:pt>
                <c:pt idx="43">
                  <c:v>0.208814</c:v>
                </c:pt>
                <c:pt idx="44">
                  <c:v>0.20857800000000001</c:v>
                </c:pt>
                <c:pt idx="45">
                  <c:v>0.20857800000000001</c:v>
                </c:pt>
                <c:pt idx="46">
                  <c:v>0.20818300000000001</c:v>
                </c:pt>
                <c:pt idx="47">
                  <c:v>0.21541299999999999</c:v>
                </c:pt>
                <c:pt idx="48">
                  <c:v>0.21541299999999999</c:v>
                </c:pt>
                <c:pt idx="49">
                  <c:v>0.21541299999999999</c:v>
                </c:pt>
                <c:pt idx="50">
                  <c:v>0.21541299999999999</c:v>
                </c:pt>
                <c:pt idx="51">
                  <c:v>0.21541299999999999</c:v>
                </c:pt>
                <c:pt idx="52">
                  <c:v>0.21541299999999999</c:v>
                </c:pt>
                <c:pt idx="53">
                  <c:v>0.214724</c:v>
                </c:pt>
                <c:pt idx="54">
                  <c:v>0.214724</c:v>
                </c:pt>
                <c:pt idx="55">
                  <c:v>0.227821</c:v>
                </c:pt>
                <c:pt idx="56">
                  <c:v>0.23388400000000001</c:v>
                </c:pt>
                <c:pt idx="57">
                  <c:v>0.23388400000000001</c:v>
                </c:pt>
                <c:pt idx="58">
                  <c:v>0.23388400000000001</c:v>
                </c:pt>
                <c:pt idx="59">
                  <c:v>0.23388400000000001</c:v>
                </c:pt>
                <c:pt idx="60">
                  <c:v>0.23388400000000001</c:v>
                </c:pt>
                <c:pt idx="61">
                  <c:v>0.232685</c:v>
                </c:pt>
                <c:pt idx="62">
                  <c:v>0.232685</c:v>
                </c:pt>
                <c:pt idx="63">
                  <c:v>0.232685</c:v>
                </c:pt>
                <c:pt idx="64">
                  <c:v>0.232685</c:v>
                </c:pt>
                <c:pt idx="65">
                  <c:v>0.232685</c:v>
                </c:pt>
                <c:pt idx="66">
                  <c:v>0.232685</c:v>
                </c:pt>
                <c:pt idx="67">
                  <c:v>0.232685</c:v>
                </c:pt>
                <c:pt idx="68">
                  <c:v>0.232685</c:v>
                </c:pt>
                <c:pt idx="69">
                  <c:v>0.23133600000000001</c:v>
                </c:pt>
                <c:pt idx="70">
                  <c:v>0.23133600000000001</c:v>
                </c:pt>
                <c:pt idx="71">
                  <c:v>0.25040899999999999</c:v>
                </c:pt>
                <c:pt idx="72">
                  <c:v>0.25040899999999999</c:v>
                </c:pt>
                <c:pt idx="73">
                  <c:v>0.25542199999999998</c:v>
                </c:pt>
                <c:pt idx="74">
                  <c:v>0.25542199999999998</c:v>
                </c:pt>
                <c:pt idx="75">
                  <c:v>0.25542199999999998</c:v>
                </c:pt>
                <c:pt idx="76">
                  <c:v>0.25542199999999998</c:v>
                </c:pt>
                <c:pt idx="77">
                  <c:v>0.260212</c:v>
                </c:pt>
                <c:pt idx="78">
                  <c:v>0.25849800000000001</c:v>
                </c:pt>
                <c:pt idx="79">
                  <c:v>0.25664399999999998</c:v>
                </c:pt>
                <c:pt idx="80">
                  <c:v>0.25664399999999998</c:v>
                </c:pt>
                <c:pt idx="81">
                  <c:v>0.25664399999999998</c:v>
                </c:pt>
                <c:pt idx="82">
                  <c:v>0.26726800000000001</c:v>
                </c:pt>
                <c:pt idx="83">
                  <c:v>0.28899599999999998</c:v>
                </c:pt>
                <c:pt idx="84">
                  <c:v>0.29267599999999999</c:v>
                </c:pt>
                <c:pt idx="85">
                  <c:v>0.29267599999999999</c:v>
                </c:pt>
                <c:pt idx="86">
                  <c:v>0.29267599999999999</c:v>
                </c:pt>
                <c:pt idx="87">
                  <c:v>0.29957099999999998</c:v>
                </c:pt>
                <c:pt idx="88">
                  <c:v>0.29957099999999998</c:v>
                </c:pt>
                <c:pt idx="89">
                  <c:v>0.29957099999999998</c:v>
                </c:pt>
                <c:pt idx="90">
                  <c:v>0.29730899999999999</c:v>
                </c:pt>
                <c:pt idx="91">
                  <c:v>0.29730899999999999</c:v>
                </c:pt>
                <c:pt idx="92">
                  <c:v>0.29730899999999999</c:v>
                </c:pt>
                <c:pt idx="93">
                  <c:v>0.31121799999999999</c:v>
                </c:pt>
                <c:pt idx="94">
                  <c:v>0.31121799999999999</c:v>
                </c:pt>
                <c:pt idx="95">
                  <c:v>0.30882700000000002</c:v>
                </c:pt>
                <c:pt idx="96">
                  <c:v>0.30366599999999999</c:v>
                </c:pt>
                <c:pt idx="97">
                  <c:v>0.30366599999999999</c:v>
                </c:pt>
                <c:pt idx="98">
                  <c:v>0.30366599999999999</c:v>
                </c:pt>
                <c:pt idx="99">
                  <c:v>0.311641</c:v>
                </c:pt>
                <c:pt idx="100">
                  <c:v>0.311641</c:v>
                </c:pt>
                <c:pt idx="101">
                  <c:v>0.30882700000000002</c:v>
                </c:pt>
                <c:pt idx="102">
                  <c:v>0.31646400000000002</c:v>
                </c:pt>
                <c:pt idx="103">
                  <c:v>0.31646400000000002</c:v>
                </c:pt>
                <c:pt idx="104">
                  <c:v>0.32382</c:v>
                </c:pt>
                <c:pt idx="105">
                  <c:v>0.32382</c:v>
                </c:pt>
                <c:pt idx="106">
                  <c:v>0.32382</c:v>
                </c:pt>
                <c:pt idx="107">
                  <c:v>0.32382</c:v>
                </c:pt>
                <c:pt idx="108">
                  <c:v>0.32382</c:v>
                </c:pt>
                <c:pt idx="109">
                  <c:v>0.32382</c:v>
                </c:pt>
                <c:pt idx="110">
                  <c:v>0.32382</c:v>
                </c:pt>
                <c:pt idx="111">
                  <c:v>0.32080500000000001</c:v>
                </c:pt>
                <c:pt idx="112">
                  <c:v>0.32080500000000001</c:v>
                </c:pt>
                <c:pt idx="113">
                  <c:v>0.32080500000000001</c:v>
                </c:pt>
                <c:pt idx="114">
                  <c:v>0.32080500000000001</c:v>
                </c:pt>
                <c:pt idx="115">
                  <c:v>0.32080500000000001</c:v>
                </c:pt>
                <c:pt idx="116">
                  <c:v>0.324683</c:v>
                </c:pt>
                <c:pt idx="117">
                  <c:v>0.32136900000000002</c:v>
                </c:pt>
                <c:pt idx="118">
                  <c:v>0.32305600000000001</c:v>
                </c:pt>
                <c:pt idx="119">
                  <c:v>0.32305600000000001</c:v>
                </c:pt>
                <c:pt idx="120">
                  <c:v>0.334623</c:v>
                </c:pt>
                <c:pt idx="121">
                  <c:v>0.334623</c:v>
                </c:pt>
                <c:pt idx="122">
                  <c:v>0.337368</c:v>
                </c:pt>
                <c:pt idx="123">
                  <c:v>0.33368700000000001</c:v>
                </c:pt>
                <c:pt idx="124">
                  <c:v>0.33368700000000001</c:v>
                </c:pt>
                <c:pt idx="125">
                  <c:v>0.32986500000000002</c:v>
                </c:pt>
                <c:pt idx="126">
                  <c:v>0.32986500000000002</c:v>
                </c:pt>
                <c:pt idx="127">
                  <c:v>0.32986500000000002</c:v>
                </c:pt>
                <c:pt idx="128">
                  <c:v>0.32986500000000002</c:v>
                </c:pt>
                <c:pt idx="129">
                  <c:v>0.34071899999999999</c:v>
                </c:pt>
                <c:pt idx="130">
                  <c:v>0.34071899999999999</c:v>
                </c:pt>
                <c:pt idx="131">
                  <c:v>0.34071899999999999</c:v>
                </c:pt>
                <c:pt idx="132">
                  <c:v>0.341636</c:v>
                </c:pt>
                <c:pt idx="133">
                  <c:v>0.361176</c:v>
                </c:pt>
                <c:pt idx="134">
                  <c:v>0.36185899999999999</c:v>
                </c:pt>
                <c:pt idx="135">
                  <c:v>0.36185899999999999</c:v>
                </c:pt>
                <c:pt idx="136">
                  <c:v>0.36185899999999999</c:v>
                </c:pt>
                <c:pt idx="137">
                  <c:v>0.36185899999999999</c:v>
                </c:pt>
                <c:pt idx="138">
                  <c:v>0.36244999999999999</c:v>
                </c:pt>
                <c:pt idx="139">
                  <c:v>0.36244999999999999</c:v>
                </c:pt>
                <c:pt idx="140">
                  <c:v>0.36745899999999998</c:v>
                </c:pt>
                <c:pt idx="141">
                  <c:v>0.36745899999999998</c:v>
                </c:pt>
                <c:pt idx="142">
                  <c:v>0.36786200000000002</c:v>
                </c:pt>
                <c:pt idx="143">
                  <c:v>0.36817499999999997</c:v>
                </c:pt>
                <c:pt idx="144">
                  <c:v>0.36817499999999997</c:v>
                </c:pt>
                <c:pt idx="145">
                  <c:v>0.36390099999999997</c:v>
                </c:pt>
                <c:pt idx="146">
                  <c:v>0.36390099999999997</c:v>
                </c:pt>
                <c:pt idx="147">
                  <c:v>0.36390099999999997</c:v>
                </c:pt>
                <c:pt idx="148">
                  <c:v>0.36390099999999997</c:v>
                </c:pt>
                <c:pt idx="149">
                  <c:v>0.36390099999999997</c:v>
                </c:pt>
                <c:pt idx="150">
                  <c:v>0.364037</c:v>
                </c:pt>
                <c:pt idx="151">
                  <c:v>0.364037</c:v>
                </c:pt>
                <c:pt idx="152">
                  <c:v>0.364037</c:v>
                </c:pt>
                <c:pt idx="153">
                  <c:v>0.364037</c:v>
                </c:pt>
                <c:pt idx="154">
                  <c:v>0.364037</c:v>
                </c:pt>
                <c:pt idx="155">
                  <c:v>0.36839899999999998</c:v>
                </c:pt>
                <c:pt idx="156">
                  <c:v>0.36839899999999998</c:v>
                </c:pt>
                <c:pt idx="157">
                  <c:v>0.36839899999999998</c:v>
                </c:pt>
                <c:pt idx="158">
                  <c:v>0.36839899999999998</c:v>
                </c:pt>
                <c:pt idx="159">
                  <c:v>0.35879800000000001</c:v>
                </c:pt>
                <c:pt idx="160">
                  <c:v>0.35879800000000001</c:v>
                </c:pt>
                <c:pt idx="161">
                  <c:v>0.35879800000000001</c:v>
                </c:pt>
                <c:pt idx="162">
                  <c:v>0.35879800000000001</c:v>
                </c:pt>
                <c:pt idx="163">
                  <c:v>0.35838399999999998</c:v>
                </c:pt>
                <c:pt idx="164">
                  <c:v>0.35838399999999998</c:v>
                </c:pt>
                <c:pt idx="165">
                  <c:v>0.35838399999999998</c:v>
                </c:pt>
                <c:pt idx="166">
                  <c:v>0.35838399999999998</c:v>
                </c:pt>
                <c:pt idx="167">
                  <c:v>0.35838399999999998</c:v>
                </c:pt>
                <c:pt idx="168">
                  <c:v>0.35838399999999998</c:v>
                </c:pt>
                <c:pt idx="169">
                  <c:v>0.36244999999999999</c:v>
                </c:pt>
                <c:pt idx="170">
                  <c:v>0.36244999999999999</c:v>
                </c:pt>
                <c:pt idx="171">
                  <c:v>0.36244999999999999</c:v>
                </c:pt>
                <c:pt idx="172">
                  <c:v>0.36185899999999999</c:v>
                </c:pt>
                <c:pt idx="173">
                  <c:v>0.37018200000000001</c:v>
                </c:pt>
                <c:pt idx="174">
                  <c:v>0.37018200000000001</c:v>
                </c:pt>
                <c:pt idx="175">
                  <c:v>0.37018200000000001</c:v>
                </c:pt>
                <c:pt idx="176">
                  <c:v>0.37018200000000001</c:v>
                </c:pt>
                <c:pt idx="177">
                  <c:v>0.37018200000000001</c:v>
                </c:pt>
                <c:pt idx="178">
                  <c:v>0.37018200000000001</c:v>
                </c:pt>
                <c:pt idx="179">
                  <c:v>0.37018200000000001</c:v>
                </c:pt>
                <c:pt idx="180">
                  <c:v>0.37018200000000001</c:v>
                </c:pt>
                <c:pt idx="181">
                  <c:v>0.38256400000000002</c:v>
                </c:pt>
                <c:pt idx="182">
                  <c:v>0.38256400000000002</c:v>
                </c:pt>
                <c:pt idx="183">
                  <c:v>0.38256400000000002</c:v>
                </c:pt>
                <c:pt idx="184">
                  <c:v>0.37740699999999999</c:v>
                </c:pt>
                <c:pt idx="185">
                  <c:v>0.37740699999999999</c:v>
                </c:pt>
                <c:pt idx="186">
                  <c:v>0.37740699999999999</c:v>
                </c:pt>
                <c:pt idx="187">
                  <c:v>0.37740699999999999</c:v>
                </c:pt>
                <c:pt idx="188">
                  <c:v>0.37648900000000002</c:v>
                </c:pt>
                <c:pt idx="189">
                  <c:v>0.39990399999999998</c:v>
                </c:pt>
                <c:pt idx="190">
                  <c:v>0.39990399999999998</c:v>
                </c:pt>
                <c:pt idx="191">
                  <c:v>0.40289900000000001</c:v>
                </c:pt>
                <c:pt idx="192">
                  <c:v>0.40453</c:v>
                </c:pt>
                <c:pt idx="193">
                  <c:v>0.39907999999999999</c:v>
                </c:pt>
                <c:pt idx="194">
                  <c:v>0.39907999999999999</c:v>
                </c:pt>
                <c:pt idx="195">
                  <c:v>0.39763300000000001</c:v>
                </c:pt>
                <c:pt idx="196">
                  <c:v>0.39763300000000001</c:v>
                </c:pt>
                <c:pt idx="197">
                  <c:v>0.39609800000000001</c:v>
                </c:pt>
                <c:pt idx="198">
                  <c:v>0.39447300000000002</c:v>
                </c:pt>
                <c:pt idx="199">
                  <c:v>0.39447300000000002</c:v>
                </c:pt>
                <c:pt idx="200">
                  <c:v>0.39447300000000002</c:v>
                </c:pt>
                <c:pt idx="201">
                  <c:v>0.39447300000000002</c:v>
                </c:pt>
                <c:pt idx="202">
                  <c:v>0.39447300000000002</c:v>
                </c:pt>
                <c:pt idx="203">
                  <c:v>0.39447300000000002</c:v>
                </c:pt>
                <c:pt idx="204">
                  <c:v>0.39447300000000002</c:v>
                </c:pt>
                <c:pt idx="205">
                  <c:v>0.39447300000000002</c:v>
                </c:pt>
                <c:pt idx="206">
                  <c:v>0.39447300000000002</c:v>
                </c:pt>
                <c:pt idx="207">
                  <c:v>0.39447300000000002</c:v>
                </c:pt>
                <c:pt idx="208">
                  <c:v>0.39447300000000002</c:v>
                </c:pt>
                <c:pt idx="209">
                  <c:v>0.39447300000000002</c:v>
                </c:pt>
                <c:pt idx="210">
                  <c:v>0.40105499999999999</c:v>
                </c:pt>
                <c:pt idx="211">
                  <c:v>0.40105499999999999</c:v>
                </c:pt>
                <c:pt idx="212">
                  <c:v>0.39928599999999997</c:v>
                </c:pt>
                <c:pt idx="213">
                  <c:v>0.40154800000000002</c:v>
                </c:pt>
                <c:pt idx="214">
                  <c:v>0.40154800000000002</c:v>
                </c:pt>
                <c:pt idx="215">
                  <c:v>0.40154800000000002</c:v>
                </c:pt>
                <c:pt idx="216">
                  <c:v>0.40154800000000002</c:v>
                </c:pt>
                <c:pt idx="217">
                  <c:v>0.40371499999999999</c:v>
                </c:pt>
                <c:pt idx="218">
                  <c:v>0.40371499999999999</c:v>
                </c:pt>
                <c:pt idx="219">
                  <c:v>0.40371499999999999</c:v>
                </c:pt>
                <c:pt idx="220">
                  <c:v>0.40371499999999999</c:v>
                </c:pt>
                <c:pt idx="221">
                  <c:v>0.40371499999999999</c:v>
                </c:pt>
                <c:pt idx="222">
                  <c:v>0.40371499999999999</c:v>
                </c:pt>
                <c:pt idx="223">
                  <c:v>0.40371499999999999</c:v>
                </c:pt>
                <c:pt idx="224">
                  <c:v>0.40371499999999999</c:v>
                </c:pt>
                <c:pt idx="225">
                  <c:v>0.41778700000000002</c:v>
                </c:pt>
                <c:pt idx="226">
                  <c:v>0.41778700000000002</c:v>
                </c:pt>
                <c:pt idx="227">
                  <c:v>0.41778700000000002</c:v>
                </c:pt>
                <c:pt idx="228">
                  <c:v>0.41778700000000002</c:v>
                </c:pt>
                <c:pt idx="229">
                  <c:v>0.41577199999999997</c:v>
                </c:pt>
                <c:pt idx="230">
                  <c:v>0.41577199999999997</c:v>
                </c:pt>
                <c:pt idx="231">
                  <c:v>0.41577199999999997</c:v>
                </c:pt>
                <c:pt idx="232">
                  <c:v>0.41577199999999997</c:v>
                </c:pt>
                <c:pt idx="233">
                  <c:v>0.42330699999999999</c:v>
                </c:pt>
                <c:pt idx="234">
                  <c:v>0.42330699999999999</c:v>
                </c:pt>
                <c:pt idx="235">
                  <c:v>0.42330699999999999</c:v>
                </c:pt>
                <c:pt idx="236">
                  <c:v>0.42330699999999999</c:v>
                </c:pt>
                <c:pt idx="237">
                  <c:v>0.42330699999999999</c:v>
                </c:pt>
                <c:pt idx="238">
                  <c:v>0.42330699999999999</c:v>
                </c:pt>
                <c:pt idx="239">
                  <c:v>0.44020300000000001</c:v>
                </c:pt>
                <c:pt idx="240">
                  <c:v>0.44020300000000001</c:v>
                </c:pt>
                <c:pt idx="241">
                  <c:v>0.44020300000000001</c:v>
                </c:pt>
                <c:pt idx="242">
                  <c:v>0.44020300000000001</c:v>
                </c:pt>
                <c:pt idx="243">
                  <c:v>0.44020300000000001</c:v>
                </c:pt>
                <c:pt idx="244">
                  <c:v>0.44173400000000002</c:v>
                </c:pt>
                <c:pt idx="245">
                  <c:v>0.44173400000000002</c:v>
                </c:pt>
                <c:pt idx="246">
                  <c:v>0.443185</c:v>
                </c:pt>
                <c:pt idx="247">
                  <c:v>0.443185</c:v>
                </c:pt>
                <c:pt idx="248">
                  <c:v>0.437087</c:v>
                </c:pt>
                <c:pt idx="249">
                  <c:v>0.437087</c:v>
                </c:pt>
                <c:pt idx="250">
                  <c:v>0.437087</c:v>
                </c:pt>
                <c:pt idx="251">
                  <c:v>0.437087</c:v>
                </c:pt>
                <c:pt idx="252">
                  <c:v>0.437087</c:v>
                </c:pt>
                <c:pt idx="253">
                  <c:v>0.437087</c:v>
                </c:pt>
                <c:pt idx="254">
                  <c:v>0.437087</c:v>
                </c:pt>
                <c:pt idx="255">
                  <c:v>0.437087</c:v>
                </c:pt>
                <c:pt idx="256">
                  <c:v>0.437087</c:v>
                </c:pt>
                <c:pt idx="257">
                  <c:v>0.437087</c:v>
                </c:pt>
                <c:pt idx="258">
                  <c:v>0.437087</c:v>
                </c:pt>
                <c:pt idx="259">
                  <c:v>0.437087</c:v>
                </c:pt>
                <c:pt idx="260">
                  <c:v>0.437087</c:v>
                </c:pt>
                <c:pt idx="261">
                  <c:v>0.437087</c:v>
                </c:pt>
                <c:pt idx="262">
                  <c:v>0.437087</c:v>
                </c:pt>
                <c:pt idx="263">
                  <c:v>0.437087</c:v>
                </c:pt>
                <c:pt idx="264">
                  <c:v>0.45679799999999998</c:v>
                </c:pt>
                <c:pt idx="265">
                  <c:v>0.45679799999999998</c:v>
                </c:pt>
                <c:pt idx="266">
                  <c:v>0.45679799999999998</c:v>
                </c:pt>
                <c:pt idx="267">
                  <c:v>0.46512100000000001</c:v>
                </c:pt>
                <c:pt idx="268">
                  <c:v>0.46512100000000001</c:v>
                </c:pt>
                <c:pt idx="269">
                  <c:v>0.46267200000000003</c:v>
                </c:pt>
                <c:pt idx="270">
                  <c:v>0.46267200000000003</c:v>
                </c:pt>
                <c:pt idx="271">
                  <c:v>0.46267200000000003</c:v>
                </c:pt>
                <c:pt idx="272">
                  <c:v>0.46267200000000003</c:v>
                </c:pt>
                <c:pt idx="273">
                  <c:v>0.46267200000000003</c:v>
                </c:pt>
                <c:pt idx="274">
                  <c:v>0.46370299999999998</c:v>
                </c:pt>
                <c:pt idx="275">
                  <c:v>0.46110299999999999</c:v>
                </c:pt>
                <c:pt idx="276">
                  <c:v>0.46110299999999999</c:v>
                </c:pt>
                <c:pt idx="277">
                  <c:v>0.46110299999999999</c:v>
                </c:pt>
                <c:pt idx="278">
                  <c:v>0.46110299999999999</c:v>
                </c:pt>
                <c:pt idx="279">
                  <c:v>0.46110299999999999</c:v>
                </c:pt>
                <c:pt idx="280">
                  <c:v>0.46110299999999999</c:v>
                </c:pt>
                <c:pt idx="281">
                  <c:v>0.46906999999999999</c:v>
                </c:pt>
                <c:pt idx="282">
                  <c:v>0.46906999999999999</c:v>
                </c:pt>
                <c:pt idx="283">
                  <c:v>0.46906999999999999</c:v>
                </c:pt>
                <c:pt idx="284">
                  <c:v>0.46906999999999999</c:v>
                </c:pt>
                <c:pt idx="285">
                  <c:v>0.46906999999999999</c:v>
                </c:pt>
                <c:pt idx="286">
                  <c:v>0.46906999999999999</c:v>
                </c:pt>
                <c:pt idx="287">
                  <c:v>0.46906999999999999</c:v>
                </c:pt>
                <c:pt idx="288">
                  <c:v>0.46906999999999999</c:v>
                </c:pt>
                <c:pt idx="289">
                  <c:v>0.46906999999999999</c:v>
                </c:pt>
                <c:pt idx="290">
                  <c:v>0.46906999999999999</c:v>
                </c:pt>
                <c:pt idx="291">
                  <c:v>0.46906999999999999</c:v>
                </c:pt>
                <c:pt idx="292">
                  <c:v>0.46906999999999999</c:v>
                </c:pt>
                <c:pt idx="293">
                  <c:v>0.46906999999999999</c:v>
                </c:pt>
                <c:pt idx="294">
                  <c:v>0.46987600000000002</c:v>
                </c:pt>
                <c:pt idx="295">
                  <c:v>0.46987600000000002</c:v>
                </c:pt>
                <c:pt idx="296">
                  <c:v>0.46987600000000002</c:v>
                </c:pt>
                <c:pt idx="297">
                  <c:v>0.46987600000000002</c:v>
                </c:pt>
                <c:pt idx="298">
                  <c:v>0.47409800000000002</c:v>
                </c:pt>
                <c:pt idx="299">
                  <c:v>0.47409800000000002</c:v>
                </c:pt>
                <c:pt idx="300">
                  <c:v>0.478213</c:v>
                </c:pt>
                <c:pt idx="301">
                  <c:v>0.478213</c:v>
                </c:pt>
                <c:pt idx="302">
                  <c:v>0.478213</c:v>
                </c:pt>
                <c:pt idx="303">
                  <c:v>0.478213</c:v>
                </c:pt>
                <c:pt idx="304">
                  <c:v>0.478213</c:v>
                </c:pt>
                <c:pt idx="305">
                  <c:v>0.47534599999999999</c:v>
                </c:pt>
                <c:pt idx="306">
                  <c:v>0.47239300000000001</c:v>
                </c:pt>
                <c:pt idx="307">
                  <c:v>0.47239300000000001</c:v>
                </c:pt>
                <c:pt idx="308">
                  <c:v>0.47239300000000001</c:v>
                </c:pt>
                <c:pt idx="309">
                  <c:v>0.47239300000000001</c:v>
                </c:pt>
                <c:pt idx="310">
                  <c:v>0.47239300000000001</c:v>
                </c:pt>
                <c:pt idx="311">
                  <c:v>0.47239300000000001</c:v>
                </c:pt>
                <c:pt idx="312">
                  <c:v>0.47239300000000001</c:v>
                </c:pt>
                <c:pt idx="313">
                  <c:v>0.47239300000000001</c:v>
                </c:pt>
                <c:pt idx="314">
                  <c:v>0.47239300000000001</c:v>
                </c:pt>
                <c:pt idx="315">
                  <c:v>0.46934999999999999</c:v>
                </c:pt>
                <c:pt idx="316">
                  <c:v>0.46934999999999999</c:v>
                </c:pt>
                <c:pt idx="317">
                  <c:v>0.46934999999999999</c:v>
                </c:pt>
                <c:pt idx="318">
                  <c:v>0.46934999999999999</c:v>
                </c:pt>
                <c:pt idx="319">
                  <c:v>0.46934999999999999</c:v>
                </c:pt>
                <c:pt idx="320">
                  <c:v>0.46621699999999999</c:v>
                </c:pt>
                <c:pt idx="321">
                  <c:v>0.46621699999999999</c:v>
                </c:pt>
                <c:pt idx="322">
                  <c:v>0.46621699999999999</c:v>
                </c:pt>
                <c:pt idx="323">
                  <c:v>0.46621699999999999</c:v>
                </c:pt>
                <c:pt idx="324">
                  <c:v>0.46621699999999999</c:v>
                </c:pt>
                <c:pt idx="325">
                  <c:v>0.46621699999999999</c:v>
                </c:pt>
                <c:pt idx="326">
                  <c:v>0.46621699999999999</c:v>
                </c:pt>
                <c:pt idx="327">
                  <c:v>0.46621699999999999</c:v>
                </c:pt>
                <c:pt idx="328">
                  <c:v>0.47005200000000003</c:v>
                </c:pt>
                <c:pt idx="329">
                  <c:v>0.47005200000000003</c:v>
                </c:pt>
                <c:pt idx="330">
                  <c:v>0.47005200000000003</c:v>
                </c:pt>
                <c:pt idx="331">
                  <c:v>0.46341900000000003</c:v>
                </c:pt>
                <c:pt idx="332">
                  <c:v>0.46341900000000003</c:v>
                </c:pt>
                <c:pt idx="333">
                  <c:v>0.46341900000000003</c:v>
                </c:pt>
                <c:pt idx="334">
                  <c:v>0.46352500000000002</c:v>
                </c:pt>
                <c:pt idx="335">
                  <c:v>0.46352500000000002</c:v>
                </c:pt>
                <c:pt idx="336">
                  <c:v>0.46352500000000002</c:v>
                </c:pt>
                <c:pt idx="337">
                  <c:v>0.46352500000000002</c:v>
                </c:pt>
                <c:pt idx="338">
                  <c:v>0.46352500000000002</c:v>
                </c:pt>
                <c:pt idx="339">
                  <c:v>0.46352500000000002</c:v>
                </c:pt>
                <c:pt idx="340">
                  <c:v>0.46352500000000002</c:v>
                </c:pt>
                <c:pt idx="341">
                  <c:v>0.46352500000000002</c:v>
                </c:pt>
                <c:pt idx="342">
                  <c:v>0.46352500000000002</c:v>
                </c:pt>
                <c:pt idx="343">
                  <c:v>0.46352500000000002</c:v>
                </c:pt>
                <c:pt idx="344">
                  <c:v>0.46352500000000002</c:v>
                </c:pt>
                <c:pt idx="345">
                  <c:v>0.45999499999999999</c:v>
                </c:pt>
                <c:pt idx="346">
                  <c:v>0.45999499999999999</c:v>
                </c:pt>
                <c:pt idx="347">
                  <c:v>0.45999499999999999</c:v>
                </c:pt>
                <c:pt idx="348">
                  <c:v>0.45999499999999999</c:v>
                </c:pt>
                <c:pt idx="349">
                  <c:v>0.45999499999999999</c:v>
                </c:pt>
                <c:pt idx="350">
                  <c:v>0.46324100000000001</c:v>
                </c:pt>
                <c:pt idx="351">
                  <c:v>0.48044599999999998</c:v>
                </c:pt>
                <c:pt idx="352">
                  <c:v>0.48044599999999998</c:v>
                </c:pt>
                <c:pt idx="353">
                  <c:v>0.48044599999999998</c:v>
                </c:pt>
                <c:pt idx="354">
                  <c:v>0.48044599999999998</c:v>
                </c:pt>
                <c:pt idx="355">
                  <c:v>0.48044599999999998</c:v>
                </c:pt>
                <c:pt idx="356">
                  <c:v>0.48044599999999998</c:v>
                </c:pt>
                <c:pt idx="357">
                  <c:v>0.48355500000000001</c:v>
                </c:pt>
                <c:pt idx="358">
                  <c:v>0.48318</c:v>
                </c:pt>
                <c:pt idx="359">
                  <c:v>0.48273700000000003</c:v>
                </c:pt>
                <c:pt idx="360">
                  <c:v>0.48273700000000003</c:v>
                </c:pt>
                <c:pt idx="361">
                  <c:v>0.47534599999999999</c:v>
                </c:pt>
                <c:pt idx="362">
                  <c:v>0.47534599999999999</c:v>
                </c:pt>
                <c:pt idx="363">
                  <c:v>0.47534599999999999</c:v>
                </c:pt>
                <c:pt idx="364">
                  <c:v>0.47534599999999999</c:v>
                </c:pt>
                <c:pt idx="365">
                  <c:v>0.47534599999999999</c:v>
                </c:pt>
                <c:pt idx="366">
                  <c:v>0.47534599999999999</c:v>
                </c:pt>
                <c:pt idx="367">
                  <c:v>0.47534599999999999</c:v>
                </c:pt>
                <c:pt idx="368">
                  <c:v>0.47534599999999999</c:v>
                </c:pt>
                <c:pt idx="369">
                  <c:v>0.47534599999999999</c:v>
                </c:pt>
                <c:pt idx="370">
                  <c:v>0.47127599999999997</c:v>
                </c:pt>
                <c:pt idx="371">
                  <c:v>0.47127599999999997</c:v>
                </c:pt>
                <c:pt idx="372">
                  <c:v>0.47127599999999997</c:v>
                </c:pt>
                <c:pt idx="373">
                  <c:v>0.47127599999999997</c:v>
                </c:pt>
                <c:pt idx="374">
                  <c:v>0.47127599999999997</c:v>
                </c:pt>
                <c:pt idx="375">
                  <c:v>0.47127599999999997</c:v>
                </c:pt>
                <c:pt idx="376">
                  <c:v>0.47127599999999997</c:v>
                </c:pt>
                <c:pt idx="377">
                  <c:v>0.47127599999999997</c:v>
                </c:pt>
                <c:pt idx="378">
                  <c:v>0.48099399999999998</c:v>
                </c:pt>
                <c:pt idx="379">
                  <c:v>0.48369099999999998</c:v>
                </c:pt>
                <c:pt idx="380">
                  <c:v>0.48369099999999998</c:v>
                </c:pt>
                <c:pt idx="381">
                  <c:v>0.48369099999999998</c:v>
                </c:pt>
                <c:pt idx="382">
                  <c:v>0.48630499999999999</c:v>
                </c:pt>
                <c:pt idx="383">
                  <c:v>0.48630499999999999</c:v>
                </c:pt>
                <c:pt idx="384">
                  <c:v>0.48883799999999999</c:v>
                </c:pt>
                <c:pt idx="385">
                  <c:v>0.48883799999999999</c:v>
                </c:pt>
                <c:pt idx="386">
                  <c:v>0.48883799999999999</c:v>
                </c:pt>
                <c:pt idx="387">
                  <c:v>0.48883799999999999</c:v>
                </c:pt>
                <c:pt idx="388">
                  <c:v>0.48883799999999999</c:v>
                </c:pt>
                <c:pt idx="389">
                  <c:v>0.48883799999999999</c:v>
                </c:pt>
                <c:pt idx="390">
                  <c:v>0.49129099999999998</c:v>
                </c:pt>
                <c:pt idx="391">
                  <c:v>0.49129099999999998</c:v>
                </c:pt>
                <c:pt idx="392">
                  <c:v>0.49129099999999998</c:v>
                </c:pt>
                <c:pt idx="393">
                  <c:v>0.50029199999999996</c:v>
                </c:pt>
                <c:pt idx="394">
                  <c:v>0.50029199999999996</c:v>
                </c:pt>
                <c:pt idx="395">
                  <c:v>0.49596099999999999</c:v>
                </c:pt>
                <c:pt idx="396">
                  <c:v>0.501475</c:v>
                </c:pt>
                <c:pt idx="397">
                  <c:v>0.501475</c:v>
                </c:pt>
                <c:pt idx="398">
                  <c:v>0.501475</c:v>
                </c:pt>
                <c:pt idx="399">
                  <c:v>0.49702299999999999</c:v>
                </c:pt>
                <c:pt idx="400">
                  <c:v>0.49702299999999999</c:v>
                </c:pt>
                <c:pt idx="401">
                  <c:v>0.49702299999999999</c:v>
                </c:pt>
                <c:pt idx="402">
                  <c:v>0.49579499999999999</c:v>
                </c:pt>
                <c:pt idx="403">
                  <c:v>0.49579499999999999</c:v>
                </c:pt>
                <c:pt idx="404">
                  <c:v>0.49781700000000001</c:v>
                </c:pt>
                <c:pt idx="405">
                  <c:v>0.49645899999999998</c:v>
                </c:pt>
                <c:pt idx="406">
                  <c:v>0.49645899999999998</c:v>
                </c:pt>
                <c:pt idx="407">
                  <c:v>0.49834600000000001</c:v>
                </c:pt>
                <c:pt idx="408">
                  <c:v>0.49834600000000001</c:v>
                </c:pt>
                <c:pt idx="409">
                  <c:v>0.49834600000000001</c:v>
                </c:pt>
                <c:pt idx="410">
                  <c:v>0.50670199999999999</c:v>
                </c:pt>
                <c:pt idx="411">
                  <c:v>0.50670199999999999</c:v>
                </c:pt>
                <c:pt idx="412">
                  <c:v>0.50670199999999999</c:v>
                </c:pt>
                <c:pt idx="413">
                  <c:v>0.50670199999999999</c:v>
                </c:pt>
                <c:pt idx="414">
                  <c:v>0.50670199999999999</c:v>
                </c:pt>
                <c:pt idx="415">
                  <c:v>0.50670199999999999</c:v>
                </c:pt>
                <c:pt idx="416">
                  <c:v>0.50670199999999999</c:v>
                </c:pt>
                <c:pt idx="417">
                  <c:v>0.50670199999999999</c:v>
                </c:pt>
                <c:pt idx="418">
                  <c:v>0.50670199999999999</c:v>
                </c:pt>
                <c:pt idx="419">
                  <c:v>0.50670199999999999</c:v>
                </c:pt>
                <c:pt idx="420">
                  <c:v>0.50517199999999995</c:v>
                </c:pt>
                <c:pt idx="421">
                  <c:v>0.50517199999999995</c:v>
                </c:pt>
                <c:pt idx="422">
                  <c:v>0.50517199999999995</c:v>
                </c:pt>
                <c:pt idx="423">
                  <c:v>0.50517199999999995</c:v>
                </c:pt>
                <c:pt idx="424">
                  <c:v>0.50517199999999995</c:v>
                </c:pt>
                <c:pt idx="425">
                  <c:v>0.50517199999999995</c:v>
                </c:pt>
                <c:pt idx="426">
                  <c:v>0.50517199999999995</c:v>
                </c:pt>
                <c:pt idx="427">
                  <c:v>0.50517199999999995</c:v>
                </c:pt>
                <c:pt idx="428">
                  <c:v>0.50517199999999995</c:v>
                </c:pt>
                <c:pt idx="429">
                  <c:v>0.50517199999999995</c:v>
                </c:pt>
                <c:pt idx="430">
                  <c:v>0.51648700000000003</c:v>
                </c:pt>
                <c:pt idx="431">
                  <c:v>0.51648700000000003</c:v>
                </c:pt>
                <c:pt idx="432">
                  <c:v>0.51648700000000003</c:v>
                </c:pt>
                <c:pt idx="433">
                  <c:v>0.51648700000000003</c:v>
                </c:pt>
                <c:pt idx="434">
                  <c:v>0.51648700000000003</c:v>
                </c:pt>
                <c:pt idx="435">
                  <c:v>0.51485800000000004</c:v>
                </c:pt>
                <c:pt idx="436">
                  <c:v>0.51635900000000001</c:v>
                </c:pt>
                <c:pt idx="437">
                  <c:v>0.51635900000000001</c:v>
                </c:pt>
                <c:pt idx="438">
                  <c:v>0.51635900000000001</c:v>
                </c:pt>
                <c:pt idx="439">
                  <c:v>0.51635900000000001</c:v>
                </c:pt>
                <c:pt idx="440">
                  <c:v>0.51635900000000001</c:v>
                </c:pt>
                <c:pt idx="441">
                  <c:v>0.52096299999999995</c:v>
                </c:pt>
                <c:pt idx="442">
                  <c:v>0.52096299999999995</c:v>
                </c:pt>
                <c:pt idx="443">
                  <c:v>0.52096299999999995</c:v>
                </c:pt>
                <c:pt idx="444">
                  <c:v>0.52096299999999995</c:v>
                </c:pt>
                <c:pt idx="445">
                  <c:v>0.51597599999999999</c:v>
                </c:pt>
                <c:pt idx="446">
                  <c:v>0.51087700000000003</c:v>
                </c:pt>
                <c:pt idx="447">
                  <c:v>0.51213200000000003</c:v>
                </c:pt>
                <c:pt idx="448">
                  <c:v>0.51332100000000003</c:v>
                </c:pt>
                <c:pt idx="449">
                  <c:v>0.51332100000000003</c:v>
                </c:pt>
                <c:pt idx="450">
                  <c:v>0.51332100000000003</c:v>
                </c:pt>
                <c:pt idx="451">
                  <c:v>0.51332100000000003</c:v>
                </c:pt>
                <c:pt idx="452">
                  <c:v>0.52812000000000003</c:v>
                </c:pt>
                <c:pt idx="453">
                  <c:v>0.52812000000000003</c:v>
                </c:pt>
                <c:pt idx="454">
                  <c:v>0.52812000000000003</c:v>
                </c:pt>
                <c:pt idx="455">
                  <c:v>0.52812000000000003</c:v>
                </c:pt>
                <c:pt idx="456">
                  <c:v>0.52812000000000003</c:v>
                </c:pt>
                <c:pt idx="457">
                  <c:v>0.52812000000000003</c:v>
                </c:pt>
                <c:pt idx="458">
                  <c:v>0.52812000000000003</c:v>
                </c:pt>
                <c:pt idx="459">
                  <c:v>0.52812000000000003</c:v>
                </c:pt>
                <c:pt idx="460">
                  <c:v>0.53218900000000002</c:v>
                </c:pt>
                <c:pt idx="461">
                  <c:v>0.52998800000000001</c:v>
                </c:pt>
                <c:pt idx="462">
                  <c:v>0.52998800000000001</c:v>
                </c:pt>
                <c:pt idx="463">
                  <c:v>0.52771500000000005</c:v>
                </c:pt>
                <c:pt idx="464">
                  <c:v>0.52771500000000005</c:v>
                </c:pt>
                <c:pt idx="465">
                  <c:v>0.52771500000000005</c:v>
                </c:pt>
                <c:pt idx="466">
                  <c:v>0.52771500000000005</c:v>
                </c:pt>
                <c:pt idx="467">
                  <c:v>0.52771500000000005</c:v>
                </c:pt>
                <c:pt idx="468">
                  <c:v>0.52771500000000005</c:v>
                </c:pt>
                <c:pt idx="469">
                  <c:v>0.52771500000000005</c:v>
                </c:pt>
                <c:pt idx="470">
                  <c:v>0.52771500000000005</c:v>
                </c:pt>
                <c:pt idx="471">
                  <c:v>0.52771500000000005</c:v>
                </c:pt>
                <c:pt idx="472">
                  <c:v>0.52771500000000005</c:v>
                </c:pt>
                <c:pt idx="473">
                  <c:v>0.52771500000000005</c:v>
                </c:pt>
                <c:pt idx="474">
                  <c:v>0.52771500000000005</c:v>
                </c:pt>
                <c:pt idx="475">
                  <c:v>0.51906300000000005</c:v>
                </c:pt>
                <c:pt idx="476">
                  <c:v>0.51906300000000005</c:v>
                </c:pt>
                <c:pt idx="477">
                  <c:v>0.51906300000000005</c:v>
                </c:pt>
                <c:pt idx="478">
                  <c:v>0.51906300000000005</c:v>
                </c:pt>
                <c:pt idx="479">
                  <c:v>0.51906300000000005</c:v>
                </c:pt>
                <c:pt idx="480">
                  <c:v>0.51661400000000002</c:v>
                </c:pt>
                <c:pt idx="481">
                  <c:v>0.51661400000000002</c:v>
                </c:pt>
                <c:pt idx="482">
                  <c:v>0.52361100000000005</c:v>
                </c:pt>
                <c:pt idx="483">
                  <c:v>0.52105699999999999</c:v>
                </c:pt>
                <c:pt idx="484">
                  <c:v>0.52105699999999999</c:v>
                </c:pt>
                <c:pt idx="485">
                  <c:v>0.521594</c:v>
                </c:pt>
                <c:pt idx="486">
                  <c:v>0.521594</c:v>
                </c:pt>
                <c:pt idx="487">
                  <c:v>0.521594</c:v>
                </c:pt>
                <c:pt idx="488">
                  <c:v>0.521594</c:v>
                </c:pt>
                <c:pt idx="489">
                  <c:v>0.521594</c:v>
                </c:pt>
                <c:pt idx="490">
                  <c:v>0.53144599999999997</c:v>
                </c:pt>
                <c:pt idx="491">
                  <c:v>0.53184799999999999</c:v>
                </c:pt>
                <c:pt idx="492">
                  <c:v>0.53184799999999999</c:v>
                </c:pt>
                <c:pt idx="493">
                  <c:v>0.53184799999999999</c:v>
                </c:pt>
                <c:pt idx="494">
                  <c:v>0.53184799999999999</c:v>
                </c:pt>
                <c:pt idx="495">
                  <c:v>0.54442500000000005</c:v>
                </c:pt>
                <c:pt idx="496">
                  <c:v>0.535551</c:v>
                </c:pt>
                <c:pt idx="497">
                  <c:v>0.535551</c:v>
                </c:pt>
                <c:pt idx="498">
                  <c:v>0.535551</c:v>
                </c:pt>
                <c:pt idx="499">
                  <c:v>0.535551</c:v>
                </c:pt>
                <c:pt idx="500">
                  <c:v>0.535551</c:v>
                </c:pt>
                <c:pt idx="501">
                  <c:v>0.535551</c:v>
                </c:pt>
                <c:pt idx="502">
                  <c:v>0.535551</c:v>
                </c:pt>
                <c:pt idx="503">
                  <c:v>0.535551</c:v>
                </c:pt>
                <c:pt idx="504">
                  <c:v>0.535551</c:v>
                </c:pt>
                <c:pt idx="505">
                  <c:v>0.535551</c:v>
                </c:pt>
                <c:pt idx="506">
                  <c:v>0.535551</c:v>
                </c:pt>
                <c:pt idx="507">
                  <c:v>0.535551</c:v>
                </c:pt>
                <c:pt idx="508">
                  <c:v>0.53883099999999995</c:v>
                </c:pt>
                <c:pt idx="509">
                  <c:v>0.53883099999999995</c:v>
                </c:pt>
                <c:pt idx="510">
                  <c:v>0.53883099999999995</c:v>
                </c:pt>
                <c:pt idx="511">
                  <c:v>0.53883099999999995</c:v>
                </c:pt>
                <c:pt idx="512">
                  <c:v>0.53883099999999995</c:v>
                </c:pt>
                <c:pt idx="513">
                  <c:v>0.53591999999999995</c:v>
                </c:pt>
                <c:pt idx="514">
                  <c:v>0.53591999999999995</c:v>
                </c:pt>
                <c:pt idx="515">
                  <c:v>0.53591999999999995</c:v>
                </c:pt>
                <c:pt idx="516">
                  <c:v>0.53591999999999995</c:v>
                </c:pt>
                <c:pt idx="517">
                  <c:v>0.53591999999999995</c:v>
                </c:pt>
                <c:pt idx="518">
                  <c:v>0.53591999999999995</c:v>
                </c:pt>
                <c:pt idx="519">
                  <c:v>0.53591999999999995</c:v>
                </c:pt>
                <c:pt idx="520">
                  <c:v>0.53591999999999995</c:v>
                </c:pt>
                <c:pt idx="521">
                  <c:v>0.53591999999999995</c:v>
                </c:pt>
                <c:pt idx="522">
                  <c:v>0.55115800000000004</c:v>
                </c:pt>
                <c:pt idx="523">
                  <c:v>0.56004900000000002</c:v>
                </c:pt>
                <c:pt idx="524">
                  <c:v>0.56004900000000002</c:v>
                </c:pt>
                <c:pt idx="525">
                  <c:v>0.56004900000000002</c:v>
                </c:pt>
                <c:pt idx="526">
                  <c:v>0.56581199999999998</c:v>
                </c:pt>
                <c:pt idx="527">
                  <c:v>0.56836699999999996</c:v>
                </c:pt>
                <c:pt idx="528">
                  <c:v>0.56836699999999996</c:v>
                </c:pt>
                <c:pt idx="529">
                  <c:v>0.56836699999999996</c:v>
                </c:pt>
                <c:pt idx="530">
                  <c:v>0.56836699999999996</c:v>
                </c:pt>
                <c:pt idx="531">
                  <c:v>0.56836699999999996</c:v>
                </c:pt>
                <c:pt idx="532">
                  <c:v>0.56836699999999996</c:v>
                </c:pt>
                <c:pt idx="533">
                  <c:v>0.56836699999999996</c:v>
                </c:pt>
                <c:pt idx="534">
                  <c:v>0.56836699999999996</c:v>
                </c:pt>
                <c:pt idx="535">
                  <c:v>0.56836699999999996</c:v>
                </c:pt>
                <c:pt idx="536">
                  <c:v>0.56836699999999996</c:v>
                </c:pt>
                <c:pt idx="537">
                  <c:v>0.56836699999999996</c:v>
                </c:pt>
                <c:pt idx="538">
                  <c:v>0.56836699999999996</c:v>
                </c:pt>
                <c:pt idx="539">
                  <c:v>0.56836699999999996</c:v>
                </c:pt>
                <c:pt idx="540">
                  <c:v>0.56836699999999996</c:v>
                </c:pt>
                <c:pt idx="541">
                  <c:v>0.56836699999999996</c:v>
                </c:pt>
                <c:pt idx="542">
                  <c:v>0.56836699999999996</c:v>
                </c:pt>
                <c:pt idx="543">
                  <c:v>0.56836699999999996</c:v>
                </c:pt>
                <c:pt idx="544">
                  <c:v>0.56836699999999996</c:v>
                </c:pt>
                <c:pt idx="545">
                  <c:v>0.56836699999999996</c:v>
                </c:pt>
                <c:pt idx="546">
                  <c:v>0.56836699999999996</c:v>
                </c:pt>
                <c:pt idx="547">
                  <c:v>0.56227899999999997</c:v>
                </c:pt>
                <c:pt idx="548">
                  <c:v>0.56227899999999997</c:v>
                </c:pt>
                <c:pt idx="549">
                  <c:v>0.56227899999999997</c:v>
                </c:pt>
                <c:pt idx="550">
                  <c:v>0.56227899999999997</c:v>
                </c:pt>
                <c:pt idx="551">
                  <c:v>0.55901900000000004</c:v>
                </c:pt>
                <c:pt idx="552">
                  <c:v>0.55901900000000004</c:v>
                </c:pt>
                <c:pt idx="553">
                  <c:v>0.55901900000000004</c:v>
                </c:pt>
                <c:pt idx="554">
                  <c:v>0.55901900000000004</c:v>
                </c:pt>
                <c:pt idx="555">
                  <c:v>0.55901900000000004</c:v>
                </c:pt>
                <c:pt idx="556">
                  <c:v>0.55863600000000002</c:v>
                </c:pt>
                <c:pt idx="557">
                  <c:v>0.55863600000000002</c:v>
                </c:pt>
                <c:pt idx="558">
                  <c:v>0.55863600000000002</c:v>
                </c:pt>
                <c:pt idx="559">
                  <c:v>0.56113599999999997</c:v>
                </c:pt>
                <c:pt idx="560">
                  <c:v>0.56113599999999997</c:v>
                </c:pt>
                <c:pt idx="561">
                  <c:v>0.56113599999999997</c:v>
                </c:pt>
                <c:pt idx="562">
                  <c:v>0.56113599999999997</c:v>
                </c:pt>
                <c:pt idx="563">
                  <c:v>0.56113599999999997</c:v>
                </c:pt>
                <c:pt idx="564">
                  <c:v>0.56113599999999997</c:v>
                </c:pt>
                <c:pt idx="565">
                  <c:v>0.56648100000000001</c:v>
                </c:pt>
                <c:pt idx="566">
                  <c:v>0.56648100000000001</c:v>
                </c:pt>
                <c:pt idx="567">
                  <c:v>0.56648100000000001</c:v>
                </c:pt>
                <c:pt idx="568">
                  <c:v>0.56648100000000001</c:v>
                </c:pt>
                <c:pt idx="569">
                  <c:v>0.56648100000000001</c:v>
                </c:pt>
                <c:pt idx="570">
                  <c:v>0.56648100000000001</c:v>
                </c:pt>
                <c:pt idx="571">
                  <c:v>0.56648100000000001</c:v>
                </c:pt>
                <c:pt idx="572">
                  <c:v>0.56648100000000001</c:v>
                </c:pt>
                <c:pt idx="573">
                  <c:v>0.56648100000000001</c:v>
                </c:pt>
                <c:pt idx="574">
                  <c:v>0.57459099999999996</c:v>
                </c:pt>
                <c:pt idx="575">
                  <c:v>0.57111299999999998</c:v>
                </c:pt>
                <c:pt idx="576">
                  <c:v>0.57332899999999998</c:v>
                </c:pt>
                <c:pt idx="577">
                  <c:v>0.57332899999999998</c:v>
                </c:pt>
                <c:pt idx="578">
                  <c:v>0.57332899999999998</c:v>
                </c:pt>
                <c:pt idx="579">
                  <c:v>0.57332899999999998</c:v>
                </c:pt>
                <c:pt idx="580">
                  <c:v>0.57332899999999998</c:v>
                </c:pt>
                <c:pt idx="581">
                  <c:v>0.57332899999999998</c:v>
                </c:pt>
                <c:pt idx="582">
                  <c:v>0.57332899999999998</c:v>
                </c:pt>
                <c:pt idx="583">
                  <c:v>0.57332899999999998</c:v>
                </c:pt>
                <c:pt idx="584">
                  <c:v>0.57332899999999998</c:v>
                </c:pt>
                <c:pt idx="585">
                  <c:v>0.57332899999999998</c:v>
                </c:pt>
                <c:pt idx="586">
                  <c:v>0.57332899999999998</c:v>
                </c:pt>
                <c:pt idx="587">
                  <c:v>0.57332899999999998</c:v>
                </c:pt>
                <c:pt idx="588">
                  <c:v>0.57332899999999998</c:v>
                </c:pt>
                <c:pt idx="589">
                  <c:v>0.57332899999999998</c:v>
                </c:pt>
                <c:pt idx="590">
                  <c:v>0.57332899999999998</c:v>
                </c:pt>
                <c:pt idx="591">
                  <c:v>0.57332899999999998</c:v>
                </c:pt>
                <c:pt idx="592">
                  <c:v>0.57332899999999998</c:v>
                </c:pt>
                <c:pt idx="593">
                  <c:v>0.57332899999999998</c:v>
                </c:pt>
                <c:pt idx="594">
                  <c:v>0.57332899999999998</c:v>
                </c:pt>
                <c:pt idx="595">
                  <c:v>0.57332899999999998</c:v>
                </c:pt>
                <c:pt idx="596">
                  <c:v>0.57332899999999998</c:v>
                </c:pt>
                <c:pt idx="597">
                  <c:v>0.57332899999999998</c:v>
                </c:pt>
                <c:pt idx="598">
                  <c:v>0.57260999999999995</c:v>
                </c:pt>
                <c:pt idx="599">
                  <c:v>0.57260999999999995</c:v>
                </c:pt>
                <c:pt idx="600">
                  <c:v>0.57260999999999995</c:v>
                </c:pt>
                <c:pt idx="601">
                  <c:v>0.57260999999999995</c:v>
                </c:pt>
                <c:pt idx="602">
                  <c:v>0.56894599999999995</c:v>
                </c:pt>
                <c:pt idx="603">
                  <c:v>0.56894599999999995</c:v>
                </c:pt>
                <c:pt idx="604">
                  <c:v>0.56894599999999995</c:v>
                </c:pt>
                <c:pt idx="605">
                  <c:v>0.56894599999999995</c:v>
                </c:pt>
                <c:pt idx="606">
                  <c:v>0.56894599999999995</c:v>
                </c:pt>
                <c:pt idx="607">
                  <c:v>0.56894599999999995</c:v>
                </c:pt>
                <c:pt idx="608">
                  <c:v>0.56894599999999995</c:v>
                </c:pt>
                <c:pt idx="609">
                  <c:v>0.56894599999999995</c:v>
                </c:pt>
                <c:pt idx="610">
                  <c:v>0.56894599999999995</c:v>
                </c:pt>
                <c:pt idx="611">
                  <c:v>0.56894599999999995</c:v>
                </c:pt>
                <c:pt idx="612">
                  <c:v>0.56894599999999995</c:v>
                </c:pt>
                <c:pt idx="613">
                  <c:v>0.56894599999999995</c:v>
                </c:pt>
                <c:pt idx="614">
                  <c:v>0.56894599999999995</c:v>
                </c:pt>
                <c:pt idx="615">
                  <c:v>0.56894599999999995</c:v>
                </c:pt>
                <c:pt idx="616">
                  <c:v>0.56894599999999995</c:v>
                </c:pt>
                <c:pt idx="617">
                  <c:v>0.56894599999999995</c:v>
                </c:pt>
                <c:pt idx="618">
                  <c:v>0.56894599999999995</c:v>
                </c:pt>
                <c:pt idx="619">
                  <c:v>0.56894599999999995</c:v>
                </c:pt>
                <c:pt idx="620">
                  <c:v>0.56894599999999995</c:v>
                </c:pt>
                <c:pt idx="621">
                  <c:v>0.56894599999999995</c:v>
                </c:pt>
                <c:pt idx="622">
                  <c:v>0.56894599999999995</c:v>
                </c:pt>
                <c:pt idx="623">
                  <c:v>0.56894599999999995</c:v>
                </c:pt>
                <c:pt idx="624">
                  <c:v>0.56894599999999995</c:v>
                </c:pt>
                <c:pt idx="625">
                  <c:v>0.56894599999999995</c:v>
                </c:pt>
                <c:pt idx="626">
                  <c:v>0.56894599999999995</c:v>
                </c:pt>
                <c:pt idx="627">
                  <c:v>0.57870299999999997</c:v>
                </c:pt>
                <c:pt idx="628">
                  <c:v>0.57870299999999997</c:v>
                </c:pt>
                <c:pt idx="629">
                  <c:v>0.57870299999999997</c:v>
                </c:pt>
                <c:pt idx="630">
                  <c:v>0.57870299999999997</c:v>
                </c:pt>
                <c:pt idx="631">
                  <c:v>0.57870299999999997</c:v>
                </c:pt>
                <c:pt idx="632">
                  <c:v>0.57870299999999997</c:v>
                </c:pt>
                <c:pt idx="633">
                  <c:v>0.57870299999999997</c:v>
                </c:pt>
                <c:pt idx="634">
                  <c:v>0.57490600000000003</c:v>
                </c:pt>
                <c:pt idx="635">
                  <c:v>0.57676499999999997</c:v>
                </c:pt>
                <c:pt idx="636">
                  <c:v>0.57676499999999997</c:v>
                </c:pt>
                <c:pt idx="637">
                  <c:v>0.57676499999999997</c:v>
                </c:pt>
                <c:pt idx="638">
                  <c:v>0.57676499999999997</c:v>
                </c:pt>
                <c:pt idx="639">
                  <c:v>0.58140000000000003</c:v>
                </c:pt>
                <c:pt idx="640">
                  <c:v>0.58140000000000003</c:v>
                </c:pt>
                <c:pt idx="641">
                  <c:v>0.58140000000000003</c:v>
                </c:pt>
                <c:pt idx="642">
                  <c:v>0.57341500000000001</c:v>
                </c:pt>
                <c:pt idx="643">
                  <c:v>0.57341500000000001</c:v>
                </c:pt>
                <c:pt idx="644">
                  <c:v>0.57341500000000001</c:v>
                </c:pt>
                <c:pt idx="645">
                  <c:v>0.57341500000000001</c:v>
                </c:pt>
                <c:pt idx="646">
                  <c:v>0.57341500000000001</c:v>
                </c:pt>
                <c:pt idx="647">
                  <c:v>0.57341500000000001</c:v>
                </c:pt>
                <c:pt idx="648">
                  <c:v>0.57341500000000001</c:v>
                </c:pt>
                <c:pt idx="649">
                  <c:v>0.57341500000000001</c:v>
                </c:pt>
                <c:pt idx="650">
                  <c:v>0.57341500000000001</c:v>
                </c:pt>
                <c:pt idx="651">
                  <c:v>0.57341500000000001</c:v>
                </c:pt>
                <c:pt idx="652">
                  <c:v>0.57341500000000001</c:v>
                </c:pt>
                <c:pt idx="653">
                  <c:v>0.57341500000000001</c:v>
                </c:pt>
                <c:pt idx="654">
                  <c:v>0.57341500000000001</c:v>
                </c:pt>
                <c:pt idx="655">
                  <c:v>0.56929300000000005</c:v>
                </c:pt>
                <c:pt idx="656">
                  <c:v>0.56929300000000005</c:v>
                </c:pt>
                <c:pt idx="657">
                  <c:v>0.56929300000000005</c:v>
                </c:pt>
                <c:pt idx="658">
                  <c:v>0.56929300000000005</c:v>
                </c:pt>
                <c:pt idx="659">
                  <c:v>0.570882</c:v>
                </c:pt>
                <c:pt idx="660">
                  <c:v>0.570882</c:v>
                </c:pt>
                <c:pt idx="661">
                  <c:v>0.570882</c:v>
                </c:pt>
                <c:pt idx="662">
                  <c:v>0.570882</c:v>
                </c:pt>
                <c:pt idx="663">
                  <c:v>0.570882</c:v>
                </c:pt>
                <c:pt idx="664">
                  <c:v>0.58661600000000003</c:v>
                </c:pt>
                <c:pt idx="665">
                  <c:v>0.58661600000000003</c:v>
                </c:pt>
                <c:pt idx="666">
                  <c:v>0.58661600000000003</c:v>
                </c:pt>
                <c:pt idx="667">
                  <c:v>0.58661600000000003</c:v>
                </c:pt>
                <c:pt idx="668">
                  <c:v>0.58661600000000003</c:v>
                </c:pt>
                <c:pt idx="669">
                  <c:v>0.58661600000000003</c:v>
                </c:pt>
                <c:pt idx="670">
                  <c:v>0.58661600000000003</c:v>
                </c:pt>
                <c:pt idx="671">
                  <c:v>0.58661600000000003</c:v>
                </c:pt>
                <c:pt idx="672">
                  <c:v>0.58661600000000003</c:v>
                </c:pt>
                <c:pt idx="673">
                  <c:v>0.58661600000000003</c:v>
                </c:pt>
                <c:pt idx="674">
                  <c:v>0.58661600000000003</c:v>
                </c:pt>
                <c:pt idx="675">
                  <c:v>0.58661600000000003</c:v>
                </c:pt>
                <c:pt idx="676">
                  <c:v>0.58661600000000003</c:v>
                </c:pt>
                <c:pt idx="677">
                  <c:v>0.58661600000000003</c:v>
                </c:pt>
                <c:pt idx="678">
                  <c:v>0.58523899999999995</c:v>
                </c:pt>
                <c:pt idx="679">
                  <c:v>0.58523899999999995</c:v>
                </c:pt>
                <c:pt idx="680">
                  <c:v>0.58523899999999995</c:v>
                </c:pt>
                <c:pt idx="681">
                  <c:v>0.58523899999999995</c:v>
                </c:pt>
                <c:pt idx="682">
                  <c:v>0.58523899999999995</c:v>
                </c:pt>
                <c:pt idx="683">
                  <c:v>0.58523899999999995</c:v>
                </c:pt>
                <c:pt idx="684">
                  <c:v>0.58523899999999995</c:v>
                </c:pt>
                <c:pt idx="685">
                  <c:v>0.58523899999999995</c:v>
                </c:pt>
                <c:pt idx="686">
                  <c:v>0.58523899999999995</c:v>
                </c:pt>
                <c:pt idx="687">
                  <c:v>0.58523899999999995</c:v>
                </c:pt>
                <c:pt idx="688">
                  <c:v>0.58523899999999995</c:v>
                </c:pt>
                <c:pt idx="689">
                  <c:v>0.58661600000000003</c:v>
                </c:pt>
                <c:pt idx="690">
                  <c:v>0.60450499999999996</c:v>
                </c:pt>
                <c:pt idx="691">
                  <c:v>0.60450499999999996</c:v>
                </c:pt>
                <c:pt idx="692">
                  <c:v>0.60450499999999996</c:v>
                </c:pt>
                <c:pt idx="693">
                  <c:v>0.60450499999999996</c:v>
                </c:pt>
                <c:pt idx="694">
                  <c:v>0.60450499999999996</c:v>
                </c:pt>
                <c:pt idx="695">
                  <c:v>0.60450499999999996</c:v>
                </c:pt>
                <c:pt idx="696">
                  <c:v>0.60450499999999996</c:v>
                </c:pt>
                <c:pt idx="697">
                  <c:v>0.60450499999999996</c:v>
                </c:pt>
                <c:pt idx="698">
                  <c:v>0.60450499999999996</c:v>
                </c:pt>
                <c:pt idx="699">
                  <c:v>0.60450499999999996</c:v>
                </c:pt>
                <c:pt idx="700">
                  <c:v>0.60450499999999996</c:v>
                </c:pt>
                <c:pt idx="701">
                  <c:v>0.60844200000000004</c:v>
                </c:pt>
                <c:pt idx="702">
                  <c:v>0.60844200000000004</c:v>
                </c:pt>
                <c:pt idx="703">
                  <c:v>0.61229999999999996</c:v>
                </c:pt>
                <c:pt idx="704">
                  <c:v>0.61229999999999996</c:v>
                </c:pt>
                <c:pt idx="705">
                  <c:v>0.61229999999999996</c:v>
                </c:pt>
                <c:pt idx="706">
                  <c:v>0.61229999999999996</c:v>
                </c:pt>
                <c:pt idx="707">
                  <c:v>0.61229999999999996</c:v>
                </c:pt>
                <c:pt idx="708">
                  <c:v>0.61229999999999996</c:v>
                </c:pt>
                <c:pt idx="709">
                  <c:v>0.61229999999999996</c:v>
                </c:pt>
                <c:pt idx="710">
                  <c:v>0.61607999999999996</c:v>
                </c:pt>
                <c:pt idx="711">
                  <c:v>0.61607999999999996</c:v>
                </c:pt>
                <c:pt idx="712">
                  <c:v>0.61607999999999996</c:v>
                </c:pt>
                <c:pt idx="713">
                  <c:v>0.61607999999999996</c:v>
                </c:pt>
                <c:pt idx="714">
                  <c:v>0.61607999999999996</c:v>
                </c:pt>
                <c:pt idx="715">
                  <c:v>0.61176200000000003</c:v>
                </c:pt>
                <c:pt idx="716">
                  <c:v>0.61810799999999999</c:v>
                </c:pt>
                <c:pt idx="717">
                  <c:v>0.61810799999999999</c:v>
                </c:pt>
                <c:pt idx="718">
                  <c:v>0.61810799999999999</c:v>
                </c:pt>
                <c:pt idx="719">
                  <c:v>0.61810799999999999</c:v>
                </c:pt>
                <c:pt idx="720">
                  <c:v>0.61810799999999999</c:v>
                </c:pt>
                <c:pt idx="721">
                  <c:v>0.61810799999999999</c:v>
                </c:pt>
                <c:pt idx="722">
                  <c:v>0.61810799999999999</c:v>
                </c:pt>
                <c:pt idx="723">
                  <c:v>0.61810799999999999</c:v>
                </c:pt>
                <c:pt idx="724">
                  <c:v>0.61810799999999999</c:v>
                </c:pt>
                <c:pt idx="725">
                  <c:v>0.61810799999999999</c:v>
                </c:pt>
                <c:pt idx="726">
                  <c:v>0.61810799999999999</c:v>
                </c:pt>
                <c:pt idx="727">
                  <c:v>0.61810799999999999</c:v>
                </c:pt>
                <c:pt idx="728">
                  <c:v>0.61810799999999999</c:v>
                </c:pt>
                <c:pt idx="729">
                  <c:v>0.61810799999999999</c:v>
                </c:pt>
                <c:pt idx="730">
                  <c:v>0.62433700000000003</c:v>
                </c:pt>
                <c:pt idx="731">
                  <c:v>0.62433700000000003</c:v>
                </c:pt>
                <c:pt idx="732">
                  <c:v>0.62433700000000003</c:v>
                </c:pt>
                <c:pt idx="733">
                  <c:v>0.62433700000000003</c:v>
                </c:pt>
                <c:pt idx="734">
                  <c:v>0.62433700000000003</c:v>
                </c:pt>
                <c:pt idx="735">
                  <c:v>0.62433700000000003</c:v>
                </c:pt>
                <c:pt idx="736">
                  <c:v>0.62433700000000003</c:v>
                </c:pt>
                <c:pt idx="737">
                  <c:v>0.62256699999999998</c:v>
                </c:pt>
                <c:pt idx="738">
                  <c:v>0.62256699999999998</c:v>
                </c:pt>
                <c:pt idx="739">
                  <c:v>0.62256699999999998</c:v>
                </c:pt>
                <c:pt idx="740">
                  <c:v>0.62256699999999998</c:v>
                </c:pt>
                <c:pt idx="741">
                  <c:v>0.62256699999999998</c:v>
                </c:pt>
                <c:pt idx="742">
                  <c:v>0.62256699999999998</c:v>
                </c:pt>
                <c:pt idx="743">
                  <c:v>0.62256699999999998</c:v>
                </c:pt>
                <c:pt idx="744">
                  <c:v>0.62256699999999998</c:v>
                </c:pt>
                <c:pt idx="745">
                  <c:v>0.63126099999999996</c:v>
                </c:pt>
                <c:pt idx="746">
                  <c:v>0.63126099999999996</c:v>
                </c:pt>
                <c:pt idx="747">
                  <c:v>0.63126099999999996</c:v>
                </c:pt>
                <c:pt idx="748">
                  <c:v>0.63126099999999996</c:v>
                </c:pt>
                <c:pt idx="749">
                  <c:v>0.63126099999999996</c:v>
                </c:pt>
                <c:pt idx="750">
                  <c:v>0.63126099999999996</c:v>
                </c:pt>
                <c:pt idx="751">
                  <c:v>0.63126099999999996</c:v>
                </c:pt>
                <c:pt idx="752">
                  <c:v>0.63126099999999996</c:v>
                </c:pt>
                <c:pt idx="753">
                  <c:v>0.64235500000000001</c:v>
                </c:pt>
                <c:pt idx="754">
                  <c:v>0.64235500000000001</c:v>
                </c:pt>
                <c:pt idx="755">
                  <c:v>0.64235500000000001</c:v>
                </c:pt>
                <c:pt idx="756">
                  <c:v>0.64235500000000001</c:v>
                </c:pt>
                <c:pt idx="757">
                  <c:v>0.64235500000000001</c:v>
                </c:pt>
                <c:pt idx="758">
                  <c:v>0.64235500000000001</c:v>
                </c:pt>
                <c:pt idx="759">
                  <c:v>0.64235500000000001</c:v>
                </c:pt>
                <c:pt idx="760">
                  <c:v>0.64235500000000001</c:v>
                </c:pt>
                <c:pt idx="761">
                  <c:v>0.64235500000000001</c:v>
                </c:pt>
                <c:pt idx="762">
                  <c:v>0.64235500000000001</c:v>
                </c:pt>
                <c:pt idx="763">
                  <c:v>0.64235500000000001</c:v>
                </c:pt>
                <c:pt idx="764">
                  <c:v>0.64235500000000001</c:v>
                </c:pt>
                <c:pt idx="765">
                  <c:v>0.64235500000000001</c:v>
                </c:pt>
                <c:pt idx="766">
                  <c:v>0.64235500000000001</c:v>
                </c:pt>
                <c:pt idx="767">
                  <c:v>0.64235500000000001</c:v>
                </c:pt>
                <c:pt idx="768">
                  <c:v>0.64235500000000001</c:v>
                </c:pt>
                <c:pt idx="769">
                  <c:v>0.64235500000000001</c:v>
                </c:pt>
                <c:pt idx="770">
                  <c:v>0.64235500000000001</c:v>
                </c:pt>
                <c:pt idx="771">
                  <c:v>0.64235500000000001</c:v>
                </c:pt>
                <c:pt idx="772">
                  <c:v>0.64814700000000003</c:v>
                </c:pt>
                <c:pt idx="773">
                  <c:v>0.64814700000000003</c:v>
                </c:pt>
                <c:pt idx="774">
                  <c:v>0.64814700000000003</c:v>
                </c:pt>
                <c:pt idx="775">
                  <c:v>0.64814700000000003</c:v>
                </c:pt>
                <c:pt idx="776">
                  <c:v>0.64814700000000003</c:v>
                </c:pt>
                <c:pt idx="777">
                  <c:v>0.64814700000000003</c:v>
                </c:pt>
                <c:pt idx="778">
                  <c:v>0.64814700000000003</c:v>
                </c:pt>
                <c:pt idx="779">
                  <c:v>0.64878199999999997</c:v>
                </c:pt>
                <c:pt idx="780">
                  <c:v>0.64878199999999997</c:v>
                </c:pt>
                <c:pt idx="781">
                  <c:v>0.64878199999999997</c:v>
                </c:pt>
                <c:pt idx="782">
                  <c:v>0.64878199999999997</c:v>
                </c:pt>
                <c:pt idx="783">
                  <c:v>0.64878199999999997</c:v>
                </c:pt>
                <c:pt idx="784">
                  <c:v>0.64878199999999997</c:v>
                </c:pt>
                <c:pt idx="785">
                  <c:v>0.64682499999999998</c:v>
                </c:pt>
                <c:pt idx="786">
                  <c:v>0.64682499999999998</c:v>
                </c:pt>
                <c:pt idx="787">
                  <c:v>0.64682499999999998</c:v>
                </c:pt>
                <c:pt idx="788">
                  <c:v>0.64682499999999998</c:v>
                </c:pt>
                <c:pt idx="789">
                  <c:v>0.64682499999999998</c:v>
                </c:pt>
                <c:pt idx="790">
                  <c:v>0.64682499999999998</c:v>
                </c:pt>
                <c:pt idx="791">
                  <c:v>0.64682499999999998</c:v>
                </c:pt>
                <c:pt idx="792">
                  <c:v>0.64682499999999998</c:v>
                </c:pt>
                <c:pt idx="793">
                  <c:v>0.64682499999999998</c:v>
                </c:pt>
                <c:pt idx="794">
                  <c:v>0.64682499999999998</c:v>
                </c:pt>
                <c:pt idx="795">
                  <c:v>0.64682499999999998</c:v>
                </c:pt>
                <c:pt idx="796">
                  <c:v>0.64682499999999998</c:v>
                </c:pt>
                <c:pt idx="797">
                  <c:v>0.64682499999999998</c:v>
                </c:pt>
                <c:pt idx="798">
                  <c:v>0.64682499999999998</c:v>
                </c:pt>
                <c:pt idx="799">
                  <c:v>0.64682499999999998</c:v>
                </c:pt>
                <c:pt idx="800">
                  <c:v>0.64682499999999998</c:v>
                </c:pt>
                <c:pt idx="801">
                  <c:v>0.64682499999999998</c:v>
                </c:pt>
                <c:pt idx="802">
                  <c:v>0.64682499999999998</c:v>
                </c:pt>
                <c:pt idx="803">
                  <c:v>0.64682499999999998</c:v>
                </c:pt>
                <c:pt idx="804">
                  <c:v>0.64682499999999998</c:v>
                </c:pt>
                <c:pt idx="805">
                  <c:v>0.64682499999999998</c:v>
                </c:pt>
                <c:pt idx="806">
                  <c:v>0.65995499999999996</c:v>
                </c:pt>
                <c:pt idx="807">
                  <c:v>0.65995499999999996</c:v>
                </c:pt>
                <c:pt idx="808">
                  <c:v>0.65995499999999996</c:v>
                </c:pt>
                <c:pt idx="809">
                  <c:v>0.65995499999999996</c:v>
                </c:pt>
                <c:pt idx="810">
                  <c:v>0.66042900000000004</c:v>
                </c:pt>
                <c:pt idx="811">
                  <c:v>0.66042900000000004</c:v>
                </c:pt>
                <c:pt idx="812">
                  <c:v>0.66042900000000004</c:v>
                </c:pt>
                <c:pt idx="813">
                  <c:v>0.66042900000000004</c:v>
                </c:pt>
                <c:pt idx="814">
                  <c:v>0.66042900000000004</c:v>
                </c:pt>
                <c:pt idx="815">
                  <c:v>0.66085300000000002</c:v>
                </c:pt>
                <c:pt idx="816">
                  <c:v>0.66085300000000002</c:v>
                </c:pt>
                <c:pt idx="817">
                  <c:v>0.66085300000000002</c:v>
                </c:pt>
                <c:pt idx="818">
                  <c:v>0.66085300000000002</c:v>
                </c:pt>
                <c:pt idx="819">
                  <c:v>0.66085300000000002</c:v>
                </c:pt>
                <c:pt idx="820">
                  <c:v>0.66085300000000002</c:v>
                </c:pt>
                <c:pt idx="821">
                  <c:v>0.66085300000000002</c:v>
                </c:pt>
                <c:pt idx="822">
                  <c:v>0.66085300000000002</c:v>
                </c:pt>
                <c:pt idx="823">
                  <c:v>0.66085300000000002</c:v>
                </c:pt>
                <c:pt idx="824">
                  <c:v>0.66085300000000002</c:v>
                </c:pt>
                <c:pt idx="825">
                  <c:v>0.66085300000000002</c:v>
                </c:pt>
                <c:pt idx="826">
                  <c:v>0.66085300000000002</c:v>
                </c:pt>
                <c:pt idx="827">
                  <c:v>0.66085300000000002</c:v>
                </c:pt>
                <c:pt idx="828">
                  <c:v>0.66085300000000002</c:v>
                </c:pt>
                <c:pt idx="829">
                  <c:v>0.66085300000000002</c:v>
                </c:pt>
                <c:pt idx="830">
                  <c:v>0.66085300000000002</c:v>
                </c:pt>
                <c:pt idx="831">
                  <c:v>0.66085300000000002</c:v>
                </c:pt>
                <c:pt idx="832">
                  <c:v>0.66085300000000002</c:v>
                </c:pt>
                <c:pt idx="833">
                  <c:v>0.66085300000000002</c:v>
                </c:pt>
                <c:pt idx="834">
                  <c:v>0.666188</c:v>
                </c:pt>
                <c:pt idx="835">
                  <c:v>0.666188</c:v>
                </c:pt>
                <c:pt idx="836">
                  <c:v>0.666188</c:v>
                </c:pt>
                <c:pt idx="837">
                  <c:v>0.666188</c:v>
                </c:pt>
                <c:pt idx="838">
                  <c:v>0.666188</c:v>
                </c:pt>
                <c:pt idx="839">
                  <c:v>0.666188</c:v>
                </c:pt>
                <c:pt idx="840">
                  <c:v>0.666188</c:v>
                </c:pt>
                <c:pt idx="841">
                  <c:v>0.666188</c:v>
                </c:pt>
                <c:pt idx="842">
                  <c:v>0.666188</c:v>
                </c:pt>
                <c:pt idx="843">
                  <c:v>0.666188</c:v>
                </c:pt>
                <c:pt idx="844">
                  <c:v>0.666188</c:v>
                </c:pt>
                <c:pt idx="845">
                  <c:v>0.666188</c:v>
                </c:pt>
                <c:pt idx="846">
                  <c:v>0.67658799999999997</c:v>
                </c:pt>
                <c:pt idx="847">
                  <c:v>0.67658799999999997</c:v>
                </c:pt>
                <c:pt idx="848">
                  <c:v>0.67658799999999997</c:v>
                </c:pt>
                <c:pt idx="849">
                  <c:v>0.67658799999999997</c:v>
                </c:pt>
                <c:pt idx="850">
                  <c:v>0.67658799999999997</c:v>
                </c:pt>
                <c:pt idx="851">
                  <c:v>0.67658799999999997</c:v>
                </c:pt>
                <c:pt idx="852">
                  <c:v>0.67658799999999997</c:v>
                </c:pt>
                <c:pt idx="853">
                  <c:v>0.67680700000000005</c:v>
                </c:pt>
                <c:pt idx="854">
                  <c:v>0.66964000000000001</c:v>
                </c:pt>
                <c:pt idx="855">
                  <c:v>0.66964000000000001</c:v>
                </c:pt>
                <c:pt idx="856">
                  <c:v>0.66964000000000001</c:v>
                </c:pt>
                <c:pt idx="857">
                  <c:v>0.66964000000000001</c:v>
                </c:pt>
                <c:pt idx="858">
                  <c:v>0.66964000000000001</c:v>
                </c:pt>
                <c:pt idx="859">
                  <c:v>0.67221699999999995</c:v>
                </c:pt>
                <c:pt idx="860">
                  <c:v>0.67959899999999995</c:v>
                </c:pt>
                <c:pt idx="861">
                  <c:v>0.68204200000000004</c:v>
                </c:pt>
                <c:pt idx="862">
                  <c:v>0.68204200000000004</c:v>
                </c:pt>
                <c:pt idx="863">
                  <c:v>0.68204200000000004</c:v>
                </c:pt>
                <c:pt idx="864">
                  <c:v>0.68204200000000004</c:v>
                </c:pt>
                <c:pt idx="865">
                  <c:v>0.68204200000000004</c:v>
                </c:pt>
                <c:pt idx="866">
                  <c:v>0.68204200000000004</c:v>
                </c:pt>
                <c:pt idx="867">
                  <c:v>0.68204200000000004</c:v>
                </c:pt>
                <c:pt idx="868">
                  <c:v>0.68204200000000004</c:v>
                </c:pt>
                <c:pt idx="869">
                  <c:v>0.68204200000000004</c:v>
                </c:pt>
                <c:pt idx="870">
                  <c:v>0.68204200000000004</c:v>
                </c:pt>
                <c:pt idx="871">
                  <c:v>0.68204200000000004</c:v>
                </c:pt>
                <c:pt idx="872">
                  <c:v>0.68204200000000004</c:v>
                </c:pt>
                <c:pt idx="873">
                  <c:v>0.68204200000000004</c:v>
                </c:pt>
                <c:pt idx="874">
                  <c:v>0.68204200000000004</c:v>
                </c:pt>
                <c:pt idx="875">
                  <c:v>0.68204200000000004</c:v>
                </c:pt>
                <c:pt idx="876">
                  <c:v>0.68204200000000004</c:v>
                </c:pt>
                <c:pt idx="877">
                  <c:v>0.68204200000000004</c:v>
                </c:pt>
                <c:pt idx="878">
                  <c:v>0.68204200000000004</c:v>
                </c:pt>
                <c:pt idx="879">
                  <c:v>0.68204200000000004</c:v>
                </c:pt>
                <c:pt idx="880">
                  <c:v>0.68204200000000004</c:v>
                </c:pt>
                <c:pt idx="881">
                  <c:v>0.68204200000000004</c:v>
                </c:pt>
                <c:pt idx="882">
                  <c:v>0.68204200000000004</c:v>
                </c:pt>
                <c:pt idx="883">
                  <c:v>0.68201699999999998</c:v>
                </c:pt>
                <c:pt idx="884">
                  <c:v>0.68201699999999998</c:v>
                </c:pt>
                <c:pt idx="885">
                  <c:v>0.68201699999999998</c:v>
                </c:pt>
                <c:pt idx="886">
                  <c:v>0.68201699999999998</c:v>
                </c:pt>
                <c:pt idx="887">
                  <c:v>0.68201699999999998</c:v>
                </c:pt>
                <c:pt idx="888">
                  <c:v>0.69153600000000004</c:v>
                </c:pt>
                <c:pt idx="889">
                  <c:v>0.69153600000000004</c:v>
                </c:pt>
                <c:pt idx="890">
                  <c:v>0.69153600000000004</c:v>
                </c:pt>
                <c:pt idx="891">
                  <c:v>0.68663700000000005</c:v>
                </c:pt>
                <c:pt idx="892">
                  <c:v>0.68663700000000005</c:v>
                </c:pt>
                <c:pt idx="893">
                  <c:v>0.68663700000000005</c:v>
                </c:pt>
                <c:pt idx="894">
                  <c:v>0.68663700000000005</c:v>
                </c:pt>
                <c:pt idx="895">
                  <c:v>0.68663700000000005</c:v>
                </c:pt>
                <c:pt idx="896">
                  <c:v>0.68663700000000005</c:v>
                </c:pt>
                <c:pt idx="897">
                  <c:v>0.68663700000000005</c:v>
                </c:pt>
                <c:pt idx="898">
                  <c:v>0.68663700000000005</c:v>
                </c:pt>
                <c:pt idx="899">
                  <c:v>0.68663700000000005</c:v>
                </c:pt>
                <c:pt idx="900">
                  <c:v>0.68663700000000005</c:v>
                </c:pt>
                <c:pt idx="901">
                  <c:v>0.68663700000000005</c:v>
                </c:pt>
                <c:pt idx="902">
                  <c:v>0.68663700000000005</c:v>
                </c:pt>
                <c:pt idx="903">
                  <c:v>0.68663700000000005</c:v>
                </c:pt>
                <c:pt idx="904">
                  <c:v>0.68663700000000005</c:v>
                </c:pt>
                <c:pt idx="905">
                  <c:v>0.68663700000000005</c:v>
                </c:pt>
                <c:pt idx="906">
                  <c:v>0.68663700000000005</c:v>
                </c:pt>
                <c:pt idx="907">
                  <c:v>0.68663700000000005</c:v>
                </c:pt>
                <c:pt idx="908">
                  <c:v>0.68663700000000005</c:v>
                </c:pt>
                <c:pt idx="909">
                  <c:v>0.68165500000000001</c:v>
                </c:pt>
                <c:pt idx="910">
                  <c:v>0.68384999999999996</c:v>
                </c:pt>
                <c:pt idx="911">
                  <c:v>0.690774</c:v>
                </c:pt>
                <c:pt idx="912">
                  <c:v>0.68807499999999999</c:v>
                </c:pt>
                <c:pt idx="913">
                  <c:v>0.69722700000000004</c:v>
                </c:pt>
                <c:pt idx="914">
                  <c:v>0.69722700000000004</c:v>
                </c:pt>
                <c:pt idx="915">
                  <c:v>0.69722700000000004</c:v>
                </c:pt>
                <c:pt idx="916">
                  <c:v>0.70153600000000005</c:v>
                </c:pt>
                <c:pt idx="917">
                  <c:v>0.70153600000000005</c:v>
                </c:pt>
                <c:pt idx="918">
                  <c:v>0.70153600000000005</c:v>
                </c:pt>
                <c:pt idx="919">
                  <c:v>0.70108999999999999</c:v>
                </c:pt>
                <c:pt idx="920">
                  <c:v>0.70108999999999999</c:v>
                </c:pt>
                <c:pt idx="921">
                  <c:v>0.70528199999999996</c:v>
                </c:pt>
                <c:pt idx="922">
                  <c:v>0.70528199999999996</c:v>
                </c:pt>
                <c:pt idx="923">
                  <c:v>0.70528199999999996</c:v>
                </c:pt>
                <c:pt idx="924">
                  <c:v>0.70528199999999996</c:v>
                </c:pt>
                <c:pt idx="925">
                  <c:v>0.70528199999999996</c:v>
                </c:pt>
                <c:pt idx="926">
                  <c:v>0.70528199999999996</c:v>
                </c:pt>
                <c:pt idx="927">
                  <c:v>0.70528199999999996</c:v>
                </c:pt>
                <c:pt idx="928">
                  <c:v>0.70528199999999996</c:v>
                </c:pt>
                <c:pt idx="929">
                  <c:v>0.70528199999999996</c:v>
                </c:pt>
                <c:pt idx="930">
                  <c:v>0.70528199999999996</c:v>
                </c:pt>
                <c:pt idx="931">
                  <c:v>0.70528199999999996</c:v>
                </c:pt>
                <c:pt idx="932">
                  <c:v>0.70528199999999996</c:v>
                </c:pt>
                <c:pt idx="933">
                  <c:v>0.71633199999999997</c:v>
                </c:pt>
                <c:pt idx="934">
                  <c:v>0.72716899999999995</c:v>
                </c:pt>
                <c:pt idx="935">
                  <c:v>0.72716899999999995</c:v>
                </c:pt>
                <c:pt idx="936">
                  <c:v>0.72716899999999995</c:v>
                </c:pt>
                <c:pt idx="937">
                  <c:v>0.72716899999999995</c:v>
                </c:pt>
                <c:pt idx="938">
                  <c:v>0.72716899999999995</c:v>
                </c:pt>
                <c:pt idx="939">
                  <c:v>0.72716899999999995</c:v>
                </c:pt>
                <c:pt idx="940">
                  <c:v>0.72716899999999995</c:v>
                </c:pt>
                <c:pt idx="941">
                  <c:v>0.72428700000000001</c:v>
                </c:pt>
                <c:pt idx="942">
                  <c:v>0.72589999999999999</c:v>
                </c:pt>
                <c:pt idx="943">
                  <c:v>0.72589999999999999</c:v>
                </c:pt>
                <c:pt idx="944">
                  <c:v>0.72589999999999999</c:v>
                </c:pt>
                <c:pt idx="945">
                  <c:v>0.73869399999999996</c:v>
                </c:pt>
                <c:pt idx="946">
                  <c:v>0.73348199999999997</c:v>
                </c:pt>
                <c:pt idx="947">
                  <c:v>0.73348199999999997</c:v>
                </c:pt>
                <c:pt idx="948">
                  <c:v>0.73348199999999997</c:v>
                </c:pt>
                <c:pt idx="949">
                  <c:v>0.73348199999999997</c:v>
                </c:pt>
                <c:pt idx="950">
                  <c:v>0.73348199999999997</c:v>
                </c:pt>
                <c:pt idx="951">
                  <c:v>0.73348199999999997</c:v>
                </c:pt>
                <c:pt idx="952">
                  <c:v>0.73348199999999997</c:v>
                </c:pt>
                <c:pt idx="953">
                  <c:v>0.73348199999999997</c:v>
                </c:pt>
                <c:pt idx="954">
                  <c:v>0.73348199999999997</c:v>
                </c:pt>
                <c:pt idx="955">
                  <c:v>0.73348199999999997</c:v>
                </c:pt>
                <c:pt idx="956">
                  <c:v>0.73348199999999997</c:v>
                </c:pt>
                <c:pt idx="957">
                  <c:v>0.73348199999999997</c:v>
                </c:pt>
                <c:pt idx="958">
                  <c:v>0.73717699999999997</c:v>
                </c:pt>
                <c:pt idx="959">
                  <c:v>0.73717699999999997</c:v>
                </c:pt>
                <c:pt idx="960">
                  <c:v>0.73717699999999997</c:v>
                </c:pt>
                <c:pt idx="961">
                  <c:v>0.73717699999999997</c:v>
                </c:pt>
                <c:pt idx="962">
                  <c:v>0.73717699999999997</c:v>
                </c:pt>
                <c:pt idx="963">
                  <c:v>0.73717699999999997</c:v>
                </c:pt>
                <c:pt idx="964">
                  <c:v>0.73717699999999997</c:v>
                </c:pt>
                <c:pt idx="965">
                  <c:v>0.73717699999999997</c:v>
                </c:pt>
                <c:pt idx="966">
                  <c:v>0.73717699999999997</c:v>
                </c:pt>
                <c:pt idx="967">
                  <c:v>0.73717699999999997</c:v>
                </c:pt>
                <c:pt idx="968">
                  <c:v>0.73717699999999997</c:v>
                </c:pt>
                <c:pt idx="969">
                  <c:v>0.73717699999999997</c:v>
                </c:pt>
                <c:pt idx="970">
                  <c:v>0.73717699999999997</c:v>
                </c:pt>
                <c:pt idx="971">
                  <c:v>0.73717699999999997</c:v>
                </c:pt>
                <c:pt idx="972">
                  <c:v>0.73717699999999997</c:v>
                </c:pt>
                <c:pt idx="973">
                  <c:v>0.73717699999999997</c:v>
                </c:pt>
                <c:pt idx="974">
                  <c:v>0.73717699999999997</c:v>
                </c:pt>
                <c:pt idx="975">
                  <c:v>0.74964699999999995</c:v>
                </c:pt>
                <c:pt idx="976">
                  <c:v>0.74964699999999995</c:v>
                </c:pt>
                <c:pt idx="977">
                  <c:v>0.74964699999999995</c:v>
                </c:pt>
                <c:pt idx="978">
                  <c:v>0.74964699999999995</c:v>
                </c:pt>
                <c:pt idx="979">
                  <c:v>0.74964699999999995</c:v>
                </c:pt>
                <c:pt idx="980">
                  <c:v>0.74964699999999995</c:v>
                </c:pt>
                <c:pt idx="981">
                  <c:v>0.74964699999999995</c:v>
                </c:pt>
                <c:pt idx="982">
                  <c:v>0.74964699999999995</c:v>
                </c:pt>
                <c:pt idx="983">
                  <c:v>0.755359</c:v>
                </c:pt>
                <c:pt idx="984">
                  <c:v>0.755359</c:v>
                </c:pt>
                <c:pt idx="985">
                  <c:v>0.755359</c:v>
                </c:pt>
                <c:pt idx="986">
                  <c:v>0.755359</c:v>
                </c:pt>
                <c:pt idx="987">
                  <c:v>0.755359</c:v>
                </c:pt>
                <c:pt idx="988">
                  <c:v>0.755359</c:v>
                </c:pt>
                <c:pt idx="989">
                  <c:v>0.75664399999999998</c:v>
                </c:pt>
                <c:pt idx="990">
                  <c:v>0.75664399999999998</c:v>
                </c:pt>
                <c:pt idx="991">
                  <c:v>0.762216</c:v>
                </c:pt>
                <c:pt idx="992">
                  <c:v>0.762216</c:v>
                </c:pt>
                <c:pt idx="993">
                  <c:v>0.759077</c:v>
                </c:pt>
                <c:pt idx="994">
                  <c:v>0.759077</c:v>
                </c:pt>
                <c:pt idx="995">
                  <c:v>0.759077</c:v>
                </c:pt>
                <c:pt idx="996">
                  <c:v>0.75370000000000004</c:v>
                </c:pt>
                <c:pt idx="997">
                  <c:v>0.76132999999999995</c:v>
                </c:pt>
                <c:pt idx="998">
                  <c:v>0.76132999999999995</c:v>
                </c:pt>
                <c:pt idx="999">
                  <c:v>0.76132999999999995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CF-4363-8D08-4CC3FF92E7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6367583"/>
        <c:axId val="1276368063"/>
      </c:lineChart>
      <c:catAx>
        <c:axId val="127636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76368063"/>
        <c:crosses val="autoZero"/>
        <c:auto val="1"/>
        <c:lblAlgn val="ctr"/>
        <c:lblOffset val="100"/>
        <c:noMultiLvlLbl val="0"/>
      </c:catAx>
      <c:valAx>
        <c:axId val="1276368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76367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Bees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'hive_n_bees{}__'!$B$1</c:f>
              <c:strCache>
                <c:ptCount val="1"/>
                <c:pt idx="0">
                  <c:v>Bees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'hive_n_bees{}__'!$A$2:$A$1001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'hive_n_bees{}__'!$B$2:$B$1001</c:f>
              <c:numCache>
                <c:formatCode>General</c:formatCode>
                <c:ptCount val="1000"/>
                <c:pt idx="0">
                  <c:v>200</c:v>
                </c:pt>
                <c:pt idx="1">
                  <c:v>200.96</c:v>
                </c:pt>
                <c:pt idx="2">
                  <c:v>201.76</c:v>
                </c:pt>
                <c:pt idx="3">
                  <c:v>202.84</c:v>
                </c:pt>
                <c:pt idx="4">
                  <c:v>203.7</c:v>
                </c:pt>
                <c:pt idx="5">
                  <c:v>204.7</c:v>
                </c:pt>
                <c:pt idx="6">
                  <c:v>205.32</c:v>
                </c:pt>
                <c:pt idx="7">
                  <c:v>205.58</c:v>
                </c:pt>
                <c:pt idx="8">
                  <c:v>206</c:v>
                </c:pt>
                <c:pt idx="9">
                  <c:v>206.86</c:v>
                </c:pt>
                <c:pt idx="10">
                  <c:v>207.54</c:v>
                </c:pt>
                <c:pt idx="11">
                  <c:v>208.34</c:v>
                </c:pt>
                <c:pt idx="12">
                  <c:v>208.84</c:v>
                </c:pt>
                <c:pt idx="13">
                  <c:v>209.38</c:v>
                </c:pt>
                <c:pt idx="14">
                  <c:v>210.18</c:v>
                </c:pt>
                <c:pt idx="15">
                  <c:v>210.58</c:v>
                </c:pt>
                <c:pt idx="16">
                  <c:v>211.14</c:v>
                </c:pt>
                <c:pt idx="17">
                  <c:v>211.84</c:v>
                </c:pt>
                <c:pt idx="18">
                  <c:v>212.74</c:v>
                </c:pt>
                <c:pt idx="19">
                  <c:v>213.4</c:v>
                </c:pt>
                <c:pt idx="20">
                  <c:v>214</c:v>
                </c:pt>
                <c:pt idx="21">
                  <c:v>214.66</c:v>
                </c:pt>
                <c:pt idx="22">
                  <c:v>214.8</c:v>
                </c:pt>
                <c:pt idx="23">
                  <c:v>215.1</c:v>
                </c:pt>
                <c:pt idx="24">
                  <c:v>215.32</c:v>
                </c:pt>
                <c:pt idx="25">
                  <c:v>215.96</c:v>
                </c:pt>
                <c:pt idx="26">
                  <c:v>216.4</c:v>
                </c:pt>
                <c:pt idx="27">
                  <c:v>216.92</c:v>
                </c:pt>
                <c:pt idx="28">
                  <c:v>217.34</c:v>
                </c:pt>
                <c:pt idx="29">
                  <c:v>217.6</c:v>
                </c:pt>
                <c:pt idx="30">
                  <c:v>218.02</c:v>
                </c:pt>
                <c:pt idx="31">
                  <c:v>218.2</c:v>
                </c:pt>
                <c:pt idx="32">
                  <c:v>218.62</c:v>
                </c:pt>
                <c:pt idx="33">
                  <c:v>218.58</c:v>
                </c:pt>
                <c:pt idx="34">
                  <c:v>219.12</c:v>
                </c:pt>
                <c:pt idx="35">
                  <c:v>220.1</c:v>
                </c:pt>
                <c:pt idx="36">
                  <c:v>220.74</c:v>
                </c:pt>
                <c:pt idx="37">
                  <c:v>221.34</c:v>
                </c:pt>
                <c:pt idx="38">
                  <c:v>221.78</c:v>
                </c:pt>
                <c:pt idx="39">
                  <c:v>222.46</c:v>
                </c:pt>
                <c:pt idx="40">
                  <c:v>222.76</c:v>
                </c:pt>
                <c:pt idx="41">
                  <c:v>223.16</c:v>
                </c:pt>
                <c:pt idx="42">
                  <c:v>223.76</c:v>
                </c:pt>
                <c:pt idx="43">
                  <c:v>224.38</c:v>
                </c:pt>
                <c:pt idx="44">
                  <c:v>224.72</c:v>
                </c:pt>
                <c:pt idx="45">
                  <c:v>225.12</c:v>
                </c:pt>
                <c:pt idx="46">
                  <c:v>225.5</c:v>
                </c:pt>
                <c:pt idx="47">
                  <c:v>225.6</c:v>
                </c:pt>
                <c:pt idx="48">
                  <c:v>225.96</c:v>
                </c:pt>
                <c:pt idx="49">
                  <c:v>226.38</c:v>
                </c:pt>
                <c:pt idx="50">
                  <c:v>226.72</c:v>
                </c:pt>
                <c:pt idx="51">
                  <c:v>227.1</c:v>
                </c:pt>
                <c:pt idx="52">
                  <c:v>227.36</c:v>
                </c:pt>
                <c:pt idx="53">
                  <c:v>228</c:v>
                </c:pt>
                <c:pt idx="54">
                  <c:v>228.2</c:v>
                </c:pt>
                <c:pt idx="55">
                  <c:v>228.36</c:v>
                </c:pt>
                <c:pt idx="56">
                  <c:v>228.94</c:v>
                </c:pt>
                <c:pt idx="57">
                  <c:v>228.96</c:v>
                </c:pt>
                <c:pt idx="58">
                  <c:v>229.78</c:v>
                </c:pt>
                <c:pt idx="59">
                  <c:v>230.02</c:v>
                </c:pt>
                <c:pt idx="60">
                  <c:v>230.58</c:v>
                </c:pt>
                <c:pt idx="61">
                  <c:v>230.98</c:v>
                </c:pt>
                <c:pt idx="62">
                  <c:v>231.7</c:v>
                </c:pt>
                <c:pt idx="63">
                  <c:v>232</c:v>
                </c:pt>
                <c:pt idx="64">
                  <c:v>232.78</c:v>
                </c:pt>
                <c:pt idx="65">
                  <c:v>233.32</c:v>
                </c:pt>
                <c:pt idx="66">
                  <c:v>233.56</c:v>
                </c:pt>
                <c:pt idx="67">
                  <c:v>234.12</c:v>
                </c:pt>
                <c:pt idx="68">
                  <c:v>234.68</c:v>
                </c:pt>
                <c:pt idx="69">
                  <c:v>235.24</c:v>
                </c:pt>
                <c:pt idx="70">
                  <c:v>235.84</c:v>
                </c:pt>
                <c:pt idx="71">
                  <c:v>236.3</c:v>
                </c:pt>
                <c:pt idx="72">
                  <c:v>236.84</c:v>
                </c:pt>
                <c:pt idx="73">
                  <c:v>237.2</c:v>
                </c:pt>
                <c:pt idx="74">
                  <c:v>237.52</c:v>
                </c:pt>
                <c:pt idx="75">
                  <c:v>237.78</c:v>
                </c:pt>
                <c:pt idx="76">
                  <c:v>238.16</c:v>
                </c:pt>
                <c:pt idx="77">
                  <c:v>238.42</c:v>
                </c:pt>
                <c:pt idx="78">
                  <c:v>238.86</c:v>
                </c:pt>
                <c:pt idx="79">
                  <c:v>239.28</c:v>
                </c:pt>
                <c:pt idx="80">
                  <c:v>239.76</c:v>
                </c:pt>
                <c:pt idx="81">
                  <c:v>240.3</c:v>
                </c:pt>
                <c:pt idx="82">
                  <c:v>241.04</c:v>
                </c:pt>
                <c:pt idx="83">
                  <c:v>241.62</c:v>
                </c:pt>
                <c:pt idx="84">
                  <c:v>241.84</c:v>
                </c:pt>
                <c:pt idx="85">
                  <c:v>241.94</c:v>
                </c:pt>
                <c:pt idx="86">
                  <c:v>242.34</c:v>
                </c:pt>
                <c:pt idx="87">
                  <c:v>242.46</c:v>
                </c:pt>
                <c:pt idx="88">
                  <c:v>242.88</c:v>
                </c:pt>
                <c:pt idx="89">
                  <c:v>243.28</c:v>
                </c:pt>
                <c:pt idx="90">
                  <c:v>243.48</c:v>
                </c:pt>
                <c:pt idx="91">
                  <c:v>243.7</c:v>
                </c:pt>
                <c:pt idx="92">
                  <c:v>243.82</c:v>
                </c:pt>
                <c:pt idx="93">
                  <c:v>244.1</c:v>
                </c:pt>
                <c:pt idx="94">
                  <c:v>244.18</c:v>
                </c:pt>
                <c:pt idx="95">
                  <c:v>244.22</c:v>
                </c:pt>
                <c:pt idx="96">
                  <c:v>244.52</c:v>
                </c:pt>
                <c:pt idx="97">
                  <c:v>245.06</c:v>
                </c:pt>
                <c:pt idx="98">
                  <c:v>245.5</c:v>
                </c:pt>
                <c:pt idx="99">
                  <c:v>246.2</c:v>
                </c:pt>
                <c:pt idx="100">
                  <c:v>246.54</c:v>
                </c:pt>
                <c:pt idx="101">
                  <c:v>246.62</c:v>
                </c:pt>
                <c:pt idx="102">
                  <c:v>247.02</c:v>
                </c:pt>
                <c:pt idx="103">
                  <c:v>247.16</c:v>
                </c:pt>
                <c:pt idx="104">
                  <c:v>247.38</c:v>
                </c:pt>
                <c:pt idx="105">
                  <c:v>247.26</c:v>
                </c:pt>
                <c:pt idx="106">
                  <c:v>247.34</c:v>
                </c:pt>
                <c:pt idx="107">
                  <c:v>247.66</c:v>
                </c:pt>
                <c:pt idx="108">
                  <c:v>248.32</c:v>
                </c:pt>
                <c:pt idx="109">
                  <c:v>248.52</c:v>
                </c:pt>
                <c:pt idx="110">
                  <c:v>248.7</c:v>
                </c:pt>
                <c:pt idx="111">
                  <c:v>248.96</c:v>
                </c:pt>
                <c:pt idx="112">
                  <c:v>249.28</c:v>
                </c:pt>
                <c:pt idx="113">
                  <c:v>249.3</c:v>
                </c:pt>
                <c:pt idx="114">
                  <c:v>249.4</c:v>
                </c:pt>
                <c:pt idx="115">
                  <c:v>249.48</c:v>
                </c:pt>
                <c:pt idx="116">
                  <c:v>249.36</c:v>
                </c:pt>
                <c:pt idx="117">
                  <c:v>249.52</c:v>
                </c:pt>
                <c:pt idx="118">
                  <c:v>249.52</c:v>
                </c:pt>
                <c:pt idx="119">
                  <c:v>249.56</c:v>
                </c:pt>
                <c:pt idx="120">
                  <c:v>250.18</c:v>
                </c:pt>
                <c:pt idx="121">
                  <c:v>250.28</c:v>
                </c:pt>
                <c:pt idx="122">
                  <c:v>250.54</c:v>
                </c:pt>
                <c:pt idx="123">
                  <c:v>251</c:v>
                </c:pt>
                <c:pt idx="124">
                  <c:v>251.46</c:v>
                </c:pt>
                <c:pt idx="125">
                  <c:v>251.72</c:v>
                </c:pt>
                <c:pt idx="126">
                  <c:v>251.92</c:v>
                </c:pt>
                <c:pt idx="127">
                  <c:v>252.18</c:v>
                </c:pt>
                <c:pt idx="128">
                  <c:v>252.44</c:v>
                </c:pt>
                <c:pt idx="129">
                  <c:v>252.6</c:v>
                </c:pt>
                <c:pt idx="130">
                  <c:v>253.2</c:v>
                </c:pt>
                <c:pt idx="131">
                  <c:v>253.48</c:v>
                </c:pt>
                <c:pt idx="132">
                  <c:v>253.48</c:v>
                </c:pt>
                <c:pt idx="133">
                  <c:v>253.68</c:v>
                </c:pt>
                <c:pt idx="134">
                  <c:v>254.32</c:v>
                </c:pt>
                <c:pt idx="135">
                  <c:v>254.48</c:v>
                </c:pt>
                <c:pt idx="136">
                  <c:v>254.78</c:v>
                </c:pt>
                <c:pt idx="137">
                  <c:v>254.72</c:v>
                </c:pt>
                <c:pt idx="138">
                  <c:v>254.7</c:v>
                </c:pt>
                <c:pt idx="139">
                  <c:v>254.92</c:v>
                </c:pt>
                <c:pt idx="140">
                  <c:v>255.16</c:v>
                </c:pt>
                <c:pt idx="141">
                  <c:v>255.4</c:v>
                </c:pt>
                <c:pt idx="142">
                  <c:v>255.24</c:v>
                </c:pt>
                <c:pt idx="143">
                  <c:v>255.6</c:v>
                </c:pt>
                <c:pt idx="144">
                  <c:v>256</c:v>
                </c:pt>
                <c:pt idx="145">
                  <c:v>255.92</c:v>
                </c:pt>
                <c:pt idx="146">
                  <c:v>256.39999999999998</c:v>
                </c:pt>
                <c:pt idx="147">
                  <c:v>256.38</c:v>
                </c:pt>
                <c:pt idx="148">
                  <c:v>256.62</c:v>
                </c:pt>
                <c:pt idx="149">
                  <c:v>256.89999999999998</c:v>
                </c:pt>
                <c:pt idx="150">
                  <c:v>256.86</c:v>
                </c:pt>
                <c:pt idx="151">
                  <c:v>256.88</c:v>
                </c:pt>
                <c:pt idx="152">
                  <c:v>256.74</c:v>
                </c:pt>
                <c:pt idx="153">
                  <c:v>257.08</c:v>
                </c:pt>
                <c:pt idx="154">
                  <c:v>257.26</c:v>
                </c:pt>
                <c:pt idx="155">
                  <c:v>257.68</c:v>
                </c:pt>
                <c:pt idx="156">
                  <c:v>257.94</c:v>
                </c:pt>
                <c:pt idx="157">
                  <c:v>258.10000000000002</c:v>
                </c:pt>
                <c:pt idx="158">
                  <c:v>258.33999999999997</c:v>
                </c:pt>
                <c:pt idx="159">
                  <c:v>258.72000000000003</c:v>
                </c:pt>
                <c:pt idx="160">
                  <c:v>258.64</c:v>
                </c:pt>
                <c:pt idx="161">
                  <c:v>258.48</c:v>
                </c:pt>
                <c:pt idx="162">
                  <c:v>258.56</c:v>
                </c:pt>
                <c:pt idx="163">
                  <c:v>258.74</c:v>
                </c:pt>
                <c:pt idx="164">
                  <c:v>259.39999999999998</c:v>
                </c:pt>
                <c:pt idx="165">
                  <c:v>259.77999999999997</c:v>
                </c:pt>
                <c:pt idx="166">
                  <c:v>259.98</c:v>
                </c:pt>
                <c:pt idx="167">
                  <c:v>260.26</c:v>
                </c:pt>
                <c:pt idx="168">
                  <c:v>260.7</c:v>
                </c:pt>
                <c:pt idx="169">
                  <c:v>260.77999999999997</c:v>
                </c:pt>
                <c:pt idx="170">
                  <c:v>260.83999999999997</c:v>
                </c:pt>
                <c:pt idx="171">
                  <c:v>260.98</c:v>
                </c:pt>
                <c:pt idx="172">
                  <c:v>261.44</c:v>
                </c:pt>
                <c:pt idx="173">
                  <c:v>261.72000000000003</c:v>
                </c:pt>
                <c:pt idx="174">
                  <c:v>261.77999999999997</c:v>
                </c:pt>
                <c:pt idx="175">
                  <c:v>261.72000000000003</c:v>
                </c:pt>
                <c:pt idx="176">
                  <c:v>261.92</c:v>
                </c:pt>
                <c:pt idx="177">
                  <c:v>262.27999999999997</c:v>
                </c:pt>
                <c:pt idx="178">
                  <c:v>262.38</c:v>
                </c:pt>
                <c:pt idx="179">
                  <c:v>262.62</c:v>
                </c:pt>
                <c:pt idx="180">
                  <c:v>262.86</c:v>
                </c:pt>
                <c:pt idx="181">
                  <c:v>262.68</c:v>
                </c:pt>
                <c:pt idx="182">
                  <c:v>263.22000000000003</c:v>
                </c:pt>
                <c:pt idx="183">
                  <c:v>263.38</c:v>
                </c:pt>
                <c:pt idx="184">
                  <c:v>263.72000000000003</c:v>
                </c:pt>
                <c:pt idx="185">
                  <c:v>263.82</c:v>
                </c:pt>
                <c:pt idx="186">
                  <c:v>264.24</c:v>
                </c:pt>
                <c:pt idx="187">
                  <c:v>264.54000000000002</c:v>
                </c:pt>
                <c:pt idx="188">
                  <c:v>264.83999999999997</c:v>
                </c:pt>
                <c:pt idx="189">
                  <c:v>264.8</c:v>
                </c:pt>
                <c:pt idx="190">
                  <c:v>264.76</c:v>
                </c:pt>
                <c:pt idx="191">
                  <c:v>264.95999999999998</c:v>
                </c:pt>
                <c:pt idx="192">
                  <c:v>265.2</c:v>
                </c:pt>
                <c:pt idx="193">
                  <c:v>265.32</c:v>
                </c:pt>
                <c:pt idx="194">
                  <c:v>265.18</c:v>
                </c:pt>
                <c:pt idx="195">
                  <c:v>265.27999999999997</c:v>
                </c:pt>
                <c:pt idx="196">
                  <c:v>265.08</c:v>
                </c:pt>
                <c:pt idx="197">
                  <c:v>265.27999999999997</c:v>
                </c:pt>
                <c:pt idx="198">
                  <c:v>265.3</c:v>
                </c:pt>
                <c:pt idx="199">
                  <c:v>265.38</c:v>
                </c:pt>
                <c:pt idx="200">
                  <c:v>265.48</c:v>
                </c:pt>
                <c:pt idx="201">
                  <c:v>265.58</c:v>
                </c:pt>
                <c:pt idx="202">
                  <c:v>265.62</c:v>
                </c:pt>
                <c:pt idx="203">
                  <c:v>265.95999999999998</c:v>
                </c:pt>
                <c:pt idx="204">
                  <c:v>266.14</c:v>
                </c:pt>
                <c:pt idx="205">
                  <c:v>266.04000000000002</c:v>
                </c:pt>
                <c:pt idx="206">
                  <c:v>266.06</c:v>
                </c:pt>
                <c:pt idx="207">
                  <c:v>266.2</c:v>
                </c:pt>
                <c:pt idx="208">
                  <c:v>266.3</c:v>
                </c:pt>
                <c:pt idx="209">
                  <c:v>266.44</c:v>
                </c:pt>
                <c:pt idx="210">
                  <c:v>266.66000000000003</c:v>
                </c:pt>
                <c:pt idx="211">
                  <c:v>266.64</c:v>
                </c:pt>
                <c:pt idx="212">
                  <c:v>266.74</c:v>
                </c:pt>
                <c:pt idx="213">
                  <c:v>266.66000000000003</c:v>
                </c:pt>
                <c:pt idx="214">
                  <c:v>266.77999999999997</c:v>
                </c:pt>
                <c:pt idx="215">
                  <c:v>266.64</c:v>
                </c:pt>
                <c:pt idx="216">
                  <c:v>266.86</c:v>
                </c:pt>
                <c:pt idx="217">
                  <c:v>266.88</c:v>
                </c:pt>
                <c:pt idx="218">
                  <c:v>267.02</c:v>
                </c:pt>
                <c:pt idx="219">
                  <c:v>267.16000000000003</c:v>
                </c:pt>
                <c:pt idx="220">
                  <c:v>267.08</c:v>
                </c:pt>
                <c:pt idx="221">
                  <c:v>267.16000000000003</c:v>
                </c:pt>
                <c:pt idx="222">
                  <c:v>267.10000000000002</c:v>
                </c:pt>
                <c:pt idx="223">
                  <c:v>267.18</c:v>
                </c:pt>
                <c:pt idx="224">
                  <c:v>267.02</c:v>
                </c:pt>
                <c:pt idx="225">
                  <c:v>267.2</c:v>
                </c:pt>
                <c:pt idx="226">
                  <c:v>267.22000000000003</c:v>
                </c:pt>
                <c:pt idx="227">
                  <c:v>267.16000000000003</c:v>
                </c:pt>
                <c:pt idx="228">
                  <c:v>267.18</c:v>
                </c:pt>
                <c:pt idx="229">
                  <c:v>267.08</c:v>
                </c:pt>
                <c:pt idx="230">
                  <c:v>266.77999999999997</c:v>
                </c:pt>
                <c:pt idx="231">
                  <c:v>266.94</c:v>
                </c:pt>
                <c:pt idx="232">
                  <c:v>267.12</c:v>
                </c:pt>
                <c:pt idx="233">
                  <c:v>267.18</c:v>
                </c:pt>
                <c:pt idx="234">
                  <c:v>267.02</c:v>
                </c:pt>
                <c:pt idx="235">
                  <c:v>267.27999999999997</c:v>
                </c:pt>
                <c:pt idx="236">
                  <c:v>267.36</c:v>
                </c:pt>
                <c:pt idx="237">
                  <c:v>267.24</c:v>
                </c:pt>
                <c:pt idx="238">
                  <c:v>267.18</c:v>
                </c:pt>
                <c:pt idx="239">
                  <c:v>267.18</c:v>
                </c:pt>
                <c:pt idx="240">
                  <c:v>267.16000000000003</c:v>
                </c:pt>
                <c:pt idx="241">
                  <c:v>267.26</c:v>
                </c:pt>
                <c:pt idx="242">
                  <c:v>267.36</c:v>
                </c:pt>
                <c:pt idx="243">
                  <c:v>267.24</c:v>
                </c:pt>
                <c:pt idx="244">
                  <c:v>267.2</c:v>
                </c:pt>
                <c:pt idx="245">
                  <c:v>267.14</c:v>
                </c:pt>
                <c:pt idx="246">
                  <c:v>267.2</c:v>
                </c:pt>
                <c:pt idx="247">
                  <c:v>267.14</c:v>
                </c:pt>
                <c:pt idx="248">
                  <c:v>267.14</c:v>
                </c:pt>
                <c:pt idx="249">
                  <c:v>267.39999999999998</c:v>
                </c:pt>
                <c:pt idx="250">
                  <c:v>267.68</c:v>
                </c:pt>
                <c:pt idx="251">
                  <c:v>267.7</c:v>
                </c:pt>
                <c:pt idx="252">
                  <c:v>267.72000000000003</c:v>
                </c:pt>
                <c:pt idx="253">
                  <c:v>267.72000000000003</c:v>
                </c:pt>
                <c:pt idx="254">
                  <c:v>267.60000000000002</c:v>
                </c:pt>
                <c:pt idx="255">
                  <c:v>267.60000000000002</c:v>
                </c:pt>
                <c:pt idx="256">
                  <c:v>267.54000000000002</c:v>
                </c:pt>
                <c:pt idx="257">
                  <c:v>267.62</c:v>
                </c:pt>
                <c:pt idx="258">
                  <c:v>267.68</c:v>
                </c:pt>
                <c:pt idx="259">
                  <c:v>267.94</c:v>
                </c:pt>
                <c:pt idx="260">
                  <c:v>268</c:v>
                </c:pt>
                <c:pt idx="261">
                  <c:v>267.95999999999998</c:v>
                </c:pt>
                <c:pt idx="262">
                  <c:v>267.95999999999998</c:v>
                </c:pt>
                <c:pt idx="263">
                  <c:v>268.02</c:v>
                </c:pt>
                <c:pt idx="264">
                  <c:v>268.04000000000002</c:v>
                </c:pt>
                <c:pt idx="265">
                  <c:v>268.14</c:v>
                </c:pt>
                <c:pt idx="266">
                  <c:v>268.26</c:v>
                </c:pt>
                <c:pt idx="267">
                  <c:v>268.2</c:v>
                </c:pt>
                <c:pt idx="268">
                  <c:v>268.27999999999997</c:v>
                </c:pt>
                <c:pt idx="269">
                  <c:v>268.3</c:v>
                </c:pt>
                <c:pt idx="270">
                  <c:v>268.36</c:v>
                </c:pt>
                <c:pt idx="271">
                  <c:v>268.22000000000003</c:v>
                </c:pt>
                <c:pt idx="272">
                  <c:v>268.22000000000003</c:v>
                </c:pt>
                <c:pt idx="273">
                  <c:v>268.32</c:v>
                </c:pt>
                <c:pt idx="274">
                  <c:v>268</c:v>
                </c:pt>
                <c:pt idx="275">
                  <c:v>268.04000000000002</c:v>
                </c:pt>
                <c:pt idx="276">
                  <c:v>268.22000000000003</c:v>
                </c:pt>
                <c:pt idx="277">
                  <c:v>268.44</c:v>
                </c:pt>
                <c:pt idx="278">
                  <c:v>268.39999999999998</c:v>
                </c:pt>
                <c:pt idx="279">
                  <c:v>268.38</c:v>
                </c:pt>
                <c:pt idx="280">
                  <c:v>268.54000000000002</c:v>
                </c:pt>
                <c:pt idx="281">
                  <c:v>268.32</c:v>
                </c:pt>
                <c:pt idx="282">
                  <c:v>268.18</c:v>
                </c:pt>
                <c:pt idx="283">
                  <c:v>268.06</c:v>
                </c:pt>
                <c:pt idx="284">
                  <c:v>268.12</c:v>
                </c:pt>
                <c:pt idx="285">
                  <c:v>267.8</c:v>
                </c:pt>
                <c:pt idx="286">
                  <c:v>267.86</c:v>
                </c:pt>
                <c:pt idx="287">
                  <c:v>267.62</c:v>
                </c:pt>
                <c:pt idx="288">
                  <c:v>267.39999999999998</c:v>
                </c:pt>
                <c:pt idx="289">
                  <c:v>267.36</c:v>
                </c:pt>
                <c:pt idx="290">
                  <c:v>267.3</c:v>
                </c:pt>
                <c:pt idx="291">
                  <c:v>267.22000000000003</c:v>
                </c:pt>
                <c:pt idx="292">
                  <c:v>267.3</c:v>
                </c:pt>
                <c:pt idx="293">
                  <c:v>267.12</c:v>
                </c:pt>
                <c:pt idx="294">
                  <c:v>267.27999999999997</c:v>
                </c:pt>
                <c:pt idx="295">
                  <c:v>267.45999999999998</c:v>
                </c:pt>
                <c:pt idx="296">
                  <c:v>267.3</c:v>
                </c:pt>
                <c:pt idx="297">
                  <c:v>267.44</c:v>
                </c:pt>
                <c:pt idx="298">
                  <c:v>267.32</c:v>
                </c:pt>
                <c:pt idx="299">
                  <c:v>267.18</c:v>
                </c:pt>
                <c:pt idx="300">
                  <c:v>266.95999999999998</c:v>
                </c:pt>
                <c:pt idx="301">
                  <c:v>267.08</c:v>
                </c:pt>
                <c:pt idx="302">
                  <c:v>267</c:v>
                </c:pt>
                <c:pt idx="303">
                  <c:v>267.18</c:v>
                </c:pt>
                <c:pt idx="304">
                  <c:v>266.89999999999998</c:v>
                </c:pt>
                <c:pt idx="305">
                  <c:v>266.83999999999997</c:v>
                </c:pt>
                <c:pt idx="306">
                  <c:v>266.62</c:v>
                </c:pt>
                <c:pt idx="307">
                  <c:v>266.74</c:v>
                </c:pt>
                <c:pt idx="308">
                  <c:v>266.66000000000003</c:v>
                </c:pt>
                <c:pt idx="309">
                  <c:v>266.52</c:v>
                </c:pt>
                <c:pt idx="310">
                  <c:v>266.54000000000002</c:v>
                </c:pt>
                <c:pt idx="311">
                  <c:v>266.48</c:v>
                </c:pt>
                <c:pt idx="312">
                  <c:v>266.39999999999998</c:v>
                </c:pt>
                <c:pt idx="313">
                  <c:v>266.36</c:v>
                </c:pt>
                <c:pt idx="314">
                  <c:v>266.18</c:v>
                </c:pt>
                <c:pt idx="315">
                  <c:v>266.44</c:v>
                </c:pt>
                <c:pt idx="316">
                  <c:v>266.42</c:v>
                </c:pt>
                <c:pt idx="317">
                  <c:v>266.27999999999997</c:v>
                </c:pt>
                <c:pt idx="318">
                  <c:v>266.33999999999997</c:v>
                </c:pt>
                <c:pt idx="319">
                  <c:v>266.12</c:v>
                </c:pt>
                <c:pt idx="320">
                  <c:v>265.89999999999998</c:v>
                </c:pt>
                <c:pt idx="321">
                  <c:v>265.74</c:v>
                </c:pt>
                <c:pt idx="322">
                  <c:v>265.72000000000003</c:v>
                </c:pt>
                <c:pt idx="323">
                  <c:v>265.66000000000003</c:v>
                </c:pt>
                <c:pt idx="324">
                  <c:v>265.62</c:v>
                </c:pt>
                <c:pt idx="325">
                  <c:v>265.54000000000002</c:v>
                </c:pt>
                <c:pt idx="326">
                  <c:v>265.42</c:v>
                </c:pt>
                <c:pt idx="327">
                  <c:v>265.33999999999997</c:v>
                </c:pt>
                <c:pt idx="328">
                  <c:v>265.12</c:v>
                </c:pt>
                <c:pt idx="329">
                  <c:v>265.36</c:v>
                </c:pt>
                <c:pt idx="330">
                  <c:v>265.39999999999998</c:v>
                </c:pt>
                <c:pt idx="331">
                  <c:v>265.18</c:v>
                </c:pt>
                <c:pt idx="332">
                  <c:v>265.32</c:v>
                </c:pt>
                <c:pt idx="333">
                  <c:v>265.02</c:v>
                </c:pt>
                <c:pt idx="334">
                  <c:v>264.88</c:v>
                </c:pt>
                <c:pt idx="335">
                  <c:v>264.82</c:v>
                </c:pt>
                <c:pt idx="336">
                  <c:v>264.77999999999997</c:v>
                </c:pt>
                <c:pt idx="337">
                  <c:v>264.72000000000003</c:v>
                </c:pt>
                <c:pt idx="338">
                  <c:v>264.44</c:v>
                </c:pt>
                <c:pt idx="339">
                  <c:v>264.39999999999998</c:v>
                </c:pt>
                <c:pt idx="340">
                  <c:v>264.22000000000003</c:v>
                </c:pt>
                <c:pt idx="341">
                  <c:v>263.82</c:v>
                </c:pt>
                <c:pt idx="342">
                  <c:v>263.60000000000002</c:v>
                </c:pt>
                <c:pt idx="343">
                  <c:v>263.56</c:v>
                </c:pt>
                <c:pt idx="344">
                  <c:v>263.54000000000002</c:v>
                </c:pt>
                <c:pt idx="345">
                  <c:v>263.39999999999998</c:v>
                </c:pt>
                <c:pt idx="346">
                  <c:v>263.38</c:v>
                </c:pt>
                <c:pt idx="347">
                  <c:v>263.27999999999997</c:v>
                </c:pt>
                <c:pt idx="348">
                  <c:v>263.24</c:v>
                </c:pt>
                <c:pt idx="349">
                  <c:v>263.26</c:v>
                </c:pt>
                <c:pt idx="350">
                  <c:v>263.18</c:v>
                </c:pt>
                <c:pt idx="351">
                  <c:v>262.86</c:v>
                </c:pt>
                <c:pt idx="352">
                  <c:v>262.83999999999997</c:v>
                </c:pt>
                <c:pt idx="353">
                  <c:v>262.76</c:v>
                </c:pt>
                <c:pt idx="354">
                  <c:v>262.45999999999998</c:v>
                </c:pt>
                <c:pt idx="355">
                  <c:v>262.44</c:v>
                </c:pt>
                <c:pt idx="356">
                  <c:v>262.22000000000003</c:v>
                </c:pt>
                <c:pt idx="357">
                  <c:v>262.14</c:v>
                </c:pt>
                <c:pt idx="358">
                  <c:v>262.16000000000003</c:v>
                </c:pt>
                <c:pt idx="359">
                  <c:v>262.16000000000003</c:v>
                </c:pt>
                <c:pt idx="360">
                  <c:v>262.06</c:v>
                </c:pt>
                <c:pt idx="361">
                  <c:v>262.08</c:v>
                </c:pt>
                <c:pt idx="362">
                  <c:v>261.95999999999998</c:v>
                </c:pt>
                <c:pt idx="363">
                  <c:v>261.92</c:v>
                </c:pt>
                <c:pt idx="364">
                  <c:v>261.74</c:v>
                </c:pt>
                <c:pt idx="365">
                  <c:v>261.52</c:v>
                </c:pt>
                <c:pt idx="366">
                  <c:v>261.56</c:v>
                </c:pt>
                <c:pt idx="367">
                  <c:v>261.38</c:v>
                </c:pt>
                <c:pt idx="368">
                  <c:v>261.36</c:v>
                </c:pt>
                <c:pt idx="369">
                  <c:v>261.54000000000002</c:v>
                </c:pt>
                <c:pt idx="370">
                  <c:v>261.36</c:v>
                </c:pt>
                <c:pt idx="371">
                  <c:v>261.33999999999997</c:v>
                </c:pt>
                <c:pt idx="372">
                  <c:v>261.12</c:v>
                </c:pt>
                <c:pt idx="373">
                  <c:v>261.04000000000002</c:v>
                </c:pt>
                <c:pt idx="374">
                  <c:v>260.95999999999998</c:v>
                </c:pt>
                <c:pt idx="375">
                  <c:v>260.92</c:v>
                </c:pt>
                <c:pt idx="376">
                  <c:v>260.60000000000002</c:v>
                </c:pt>
                <c:pt idx="377">
                  <c:v>260.68</c:v>
                </c:pt>
                <c:pt idx="378">
                  <c:v>260.39999999999998</c:v>
                </c:pt>
                <c:pt idx="379">
                  <c:v>260.26</c:v>
                </c:pt>
                <c:pt idx="380">
                  <c:v>260.06</c:v>
                </c:pt>
                <c:pt idx="381">
                  <c:v>260.10000000000002</c:v>
                </c:pt>
                <c:pt idx="382">
                  <c:v>260.02</c:v>
                </c:pt>
                <c:pt idx="383">
                  <c:v>259.88</c:v>
                </c:pt>
                <c:pt idx="384">
                  <c:v>259.7</c:v>
                </c:pt>
                <c:pt idx="385">
                  <c:v>259.62</c:v>
                </c:pt>
                <c:pt idx="386">
                  <c:v>259.5</c:v>
                </c:pt>
                <c:pt idx="387">
                  <c:v>259.39999999999998</c:v>
                </c:pt>
                <c:pt idx="388">
                  <c:v>259.56</c:v>
                </c:pt>
                <c:pt idx="389">
                  <c:v>259.42</c:v>
                </c:pt>
                <c:pt idx="390">
                  <c:v>259.24</c:v>
                </c:pt>
                <c:pt idx="391">
                  <c:v>259</c:v>
                </c:pt>
                <c:pt idx="392">
                  <c:v>258.86</c:v>
                </c:pt>
                <c:pt idx="393">
                  <c:v>258.64</c:v>
                </c:pt>
                <c:pt idx="394">
                  <c:v>258.36</c:v>
                </c:pt>
                <c:pt idx="395">
                  <c:v>258.27999999999997</c:v>
                </c:pt>
                <c:pt idx="396">
                  <c:v>258.04000000000002</c:v>
                </c:pt>
                <c:pt idx="397">
                  <c:v>257.83999999999997</c:v>
                </c:pt>
                <c:pt idx="398">
                  <c:v>257.64</c:v>
                </c:pt>
                <c:pt idx="399">
                  <c:v>257.42</c:v>
                </c:pt>
                <c:pt idx="400">
                  <c:v>257.42</c:v>
                </c:pt>
                <c:pt idx="401">
                  <c:v>257.06</c:v>
                </c:pt>
                <c:pt idx="402">
                  <c:v>256.95999999999998</c:v>
                </c:pt>
                <c:pt idx="403">
                  <c:v>256.92</c:v>
                </c:pt>
                <c:pt idx="404">
                  <c:v>256.7</c:v>
                </c:pt>
                <c:pt idx="405">
                  <c:v>256.36</c:v>
                </c:pt>
                <c:pt idx="406">
                  <c:v>255.92</c:v>
                </c:pt>
                <c:pt idx="407">
                  <c:v>255.5</c:v>
                </c:pt>
                <c:pt idx="408">
                  <c:v>255.28</c:v>
                </c:pt>
                <c:pt idx="409">
                  <c:v>255.02</c:v>
                </c:pt>
                <c:pt idx="410">
                  <c:v>254.94</c:v>
                </c:pt>
                <c:pt idx="411">
                  <c:v>254.68</c:v>
                </c:pt>
                <c:pt idx="412">
                  <c:v>254.44</c:v>
                </c:pt>
                <c:pt idx="413">
                  <c:v>254.18</c:v>
                </c:pt>
                <c:pt idx="414">
                  <c:v>253.84</c:v>
                </c:pt>
                <c:pt idx="415">
                  <c:v>253.7</c:v>
                </c:pt>
                <c:pt idx="416">
                  <c:v>253.52</c:v>
                </c:pt>
                <c:pt idx="417">
                  <c:v>253.48</c:v>
                </c:pt>
                <c:pt idx="418">
                  <c:v>253.34</c:v>
                </c:pt>
                <c:pt idx="419">
                  <c:v>253.02</c:v>
                </c:pt>
                <c:pt idx="420">
                  <c:v>252.96</c:v>
                </c:pt>
                <c:pt idx="421">
                  <c:v>252.76</c:v>
                </c:pt>
                <c:pt idx="422">
                  <c:v>252.4</c:v>
                </c:pt>
                <c:pt idx="423">
                  <c:v>252.26</c:v>
                </c:pt>
                <c:pt idx="424">
                  <c:v>252.2</c:v>
                </c:pt>
                <c:pt idx="425">
                  <c:v>251.86</c:v>
                </c:pt>
                <c:pt idx="426">
                  <c:v>251.78</c:v>
                </c:pt>
                <c:pt idx="427">
                  <c:v>251.68</c:v>
                </c:pt>
                <c:pt idx="428">
                  <c:v>251.24</c:v>
                </c:pt>
                <c:pt idx="429">
                  <c:v>251.16</c:v>
                </c:pt>
                <c:pt idx="430">
                  <c:v>250.88</c:v>
                </c:pt>
                <c:pt idx="431">
                  <c:v>250.54</c:v>
                </c:pt>
                <c:pt idx="432">
                  <c:v>250.3</c:v>
                </c:pt>
                <c:pt idx="433">
                  <c:v>250.18</c:v>
                </c:pt>
                <c:pt idx="434">
                  <c:v>249.92</c:v>
                </c:pt>
                <c:pt idx="435">
                  <c:v>249.74</c:v>
                </c:pt>
                <c:pt idx="436">
                  <c:v>249.34</c:v>
                </c:pt>
                <c:pt idx="437">
                  <c:v>249.34</c:v>
                </c:pt>
                <c:pt idx="438">
                  <c:v>249.28</c:v>
                </c:pt>
                <c:pt idx="439">
                  <c:v>249</c:v>
                </c:pt>
                <c:pt idx="440">
                  <c:v>248.76</c:v>
                </c:pt>
                <c:pt idx="441">
                  <c:v>248.54</c:v>
                </c:pt>
                <c:pt idx="442">
                  <c:v>248.54</c:v>
                </c:pt>
                <c:pt idx="443">
                  <c:v>248.62</c:v>
                </c:pt>
                <c:pt idx="444">
                  <c:v>248.24</c:v>
                </c:pt>
                <c:pt idx="445">
                  <c:v>247.84</c:v>
                </c:pt>
                <c:pt idx="446">
                  <c:v>247.74</c:v>
                </c:pt>
                <c:pt idx="447">
                  <c:v>247.52</c:v>
                </c:pt>
                <c:pt idx="448">
                  <c:v>247.34</c:v>
                </c:pt>
                <c:pt idx="449">
                  <c:v>247.18</c:v>
                </c:pt>
                <c:pt idx="450">
                  <c:v>247.18</c:v>
                </c:pt>
                <c:pt idx="451">
                  <c:v>246.88</c:v>
                </c:pt>
                <c:pt idx="452">
                  <c:v>246.7</c:v>
                </c:pt>
                <c:pt idx="453">
                  <c:v>246.82</c:v>
                </c:pt>
                <c:pt idx="454">
                  <c:v>246.58</c:v>
                </c:pt>
                <c:pt idx="455">
                  <c:v>246.4</c:v>
                </c:pt>
                <c:pt idx="456">
                  <c:v>246.14</c:v>
                </c:pt>
                <c:pt idx="457">
                  <c:v>246.04</c:v>
                </c:pt>
                <c:pt idx="458">
                  <c:v>245.74</c:v>
                </c:pt>
                <c:pt idx="459">
                  <c:v>245.18</c:v>
                </c:pt>
                <c:pt idx="460">
                  <c:v>244.88</c:v>
                </c:pt>
                <c:pt idx="461">
                  <c:v>244.62</c:v>
                </c:pt>
                <c:pt idx="462">
                  <c:v>244.14</c:v>
                </c:pt>
                <c:pt idx="463">
                  <c:v>243.72</c:v>
                </c:pt>
                <c:pt idx="464">
                  <c:v>243.52</c:v>
                </c:pt>
                <c:pt idx="465">
                  <c:v>243.4</c:v>
                </c:pt>
                <c:pt idx="466">
                  <c:v>243.02</c:v>
                </c:pt>
                <c:pt idx="467">
                  <c:v>242.76</c:v>
                </c:pt>
                <c:pt idx="468">
                  <c:v>242.46</c:v>
                </c:pt>
                <c:pt idx="469">
                  <c:v>242.18</c:v>
                </c:pt>
                <c:pt idx="470">
                  <c:v>241.84</c:v>
                </c:pt>
                <c:pt idx="471">
                  <c:v>241.64</c:v>
                </c:pt>
                <c:pt idx="472">
                  <c:v>241.62</c:v>
                </c:pt>
                <c:pt idx="473">
                  <c:v>241.56</c:v>
                </c:pt>
                <c:pt idx="474">
                  <c:v>241.26</c:v>
                </c:pt>
                <c:pt idx="475">
                  <c:v>240.96</c:v>
                </c:pt>
                <c:pt idx="476">
                  <c:v>240.58</c:v>
                </c:pt>
                <c:pt idx="477">
                  <c:v>240.34</c:v>
                </c:pt>
                <c:pt idx="478">
                  <c:v>240.02</c:v>
                </c:pt>
                <c:pt idx="479">
                  <c:v>239.8</c:v>
                </c:pt>
                <c:pt idx="480">
                  <c:v>239.7</c:v>
                </c:pt>
                <c:pt idx="481">
                  <c:v>239.42</c:v>
                </c:pt>
                <c:pt idx="482">
                  <c:v>239.26</c:v>
                </c:pt>
                <c:pt idx="483">
                  <c:v>239.2</c:v>
                </c:pt>
                <c:pt idx="484">
                  <c:v>239.28</c:v>
                </c:pt>
                <c:pt idx="485">
                  <c:v>239.1</c:v>
                </c:pt>
                <c:pt idx="486">
                  <c:v>238.88</c:v>
                </c:pt>
                <c:pt idx="487">
                  <c:v>238.54</c:v>
                </c:pt>
                <c:pt idx="488">
                  <c:v>238.32</c:v>
                </c:pt>
                <c:pt idx="489">
                  <c:v>238.28</c:v>
                </c:pt>
                <c:pt idx="490">
                  <c:v>237.94</c:v>
                </c:pt>
                <c:pt idx="491">
                  <c:v>237.6</c:v>
                </c:pt>
                <c:pt idx="492">
                  <c:v>237.26</c:v>
                </c:pt>
                <c:pt idx="493">
                  <c:v>236.96</c:v>
                </c:pt>
                <c:pt idx="494">
                  <c:v>236.68</c:v>
                </c:pt>
                <c:pt idx="495">
                  <c:v>236.36</c:v>
                </c:pt>
                <c:pt idx="496">
                  <c:v>235.98</c:v>
                </c:pt>
                <c:pt idx="497">
                  <c:v>235.56</c:v>
                </c:pt>
                <c:pt idx="498">
                  <c:v>235.56</c:v>
                </c:pt>
                <c:pt idx="499">
                  <c:v>235.42</c:v>
                </c:pt>
                <c:pt idx="500">
                  <c:v>235.32</c:v>
                </c:pt>
                <c:pt idx="501">
                  <c:v>235</c:v>
                </c:pt>
                <c:pt idx="502">
                  <c:v>234.94</c:v>
                </c:pt>
                <c:pt idx="503">
                  <c:v>234.66</c:v>
                </c:pt>
                <c:pt idx="504">
                  <c:v>234.34</c:v>
                </c:pt>
                <c:pt idx="505">
                  <c:v>234.16</c:v>
                </c:pt>
                <c:pt idx="506">
                  <c:v>234.16</c:v>
                </c:pt>
                <c:pt idx="507">
                  <c:v>233.96</c:v>
                </c:pt>
                <c:pt idx="508">
                  <c:v>233.74</c:v>
                </c:pt>
                <c:pt idx="509">
                  <c:v>233.54</c:v>
                </c:pt>
                <c:pt idx="510">
                  <c:v>233.46</c:v>
                </c:pt>
                <c:pt idx="511">
                  <c:v>233.16</c:v>
                </c:pt>
                <c:pt idx="512">
                  <c:v>232.9</c:v>
                </c:pt>
                <c:pt idx="513">
                  <c:v>232.72</c:v>
                </c:pt>
                <c:pt idx="514">
                  <c:v>232.66</c:v>
                </c:pt>
                <c:pt idx="515">
                  <c:v>232.44</c:v>
                </c:pt>
                <c:pt idx="516">
                  <c:v>232.26</c:v>
                </c:pt>
                <c:pt idx="517">
                  <c:v>232.12</c:v>
                </c:pt>
                <c:pt idx="518">
                  <c:v>231.82</c:v>
                </c:pt>
                <c:pt idx="519">
                  <c:v>231.6</c:v>
                </c:pt>
                <c:pt idx="520">
                  <c:v>231.54</c:v>
                </c:pt>
                <c:pt idx="521">
                  <c:v>231.54</c:v>
                </c:pt>
                <c:pt idx="522">
                  <c:v>231.26</c:v>
                </c:pt>
                <c:pt idx="523">
                  <c:v>230.98</c:v>
                </c:pt>
                <c:pt idx="524">
                  <c:v>230.84</c:v>
                </c:pt>
                <c:pt idx="525">
                  <c:v>230.54</c:v>
                </c:pt>
                <c:pt idx="526">
                  <c:v>230.24</c:v>
                </c:pt>
                <c:pt idx="527">
                  <c:v>230.2</c:v>
                </c:pt>
                <c:pt idx="528">
                  <c:v>230</c:v>
                </c:pt>
                <c:pt idx="529">
                  <c:v>230</c:v>
                </c:pt>
                <c:pt idx="530">
                  <c:v>229.84</c:v>
                </c:pt>
                <c:pt idx="531">
                  <c:v>229.68</c:v>
                </c:pt>
                <c:pt idx="532">
                  <c:v>229.38</c:v>
                </c:pt>
                <c:pt idx="533">
                  <c:v>229.16</c:v>
                </c:pt>
                <c:pt idx="534">
                  <c:v>228.62</c:v>
                </c:pt>
                <c:pt idx="535">
                  <c:v>228.34</c:v>
                </c:pt>
                <c:pt idx="536">
                  <c:v>228.1</c:v>
                </c:pt>
                <c:pt idx="537">
                  <c:v>227.9</c:v>
                </c:pt>
                <c:pt idx="538">
                  <c:v>227.52</c:v>
                </c:pt>
                <c:pt idx="539">
                  <c:v>227.56</c:v>
                </c:pt>
                <c:pt idx="540">
                  <c:v>227.44</c:v>
                </c:pt>
                <c:pt idx="541">
                  <c:v>227.06</c:v>
                </c:pt>
                <c:pt idx="542">
                  <c:v>226.88</c:v>
                </c:pt>
                <c:pt idx="543">
                  <c:v>226.78</c:v>
                </c:pt>
                <c:pt idx="544">
                  <c:v>226.58</c:v>
                </c:pt>
                <c:pt idx="545">
                  <c:v>226.3</c:v>
                </c:pt>
                <c:pt idx="546">
                  <c:v>225.96</c:v>
                </c:pt>
                <c:pt idx="547">
                  <c:v>225.98</c:v>
                </c:pt>
                <c:pt idx="548">
                  <c:v>225.74</c:v>
                </c:pt>
                <c:pt idx="549">
                  <c:v>225.46</c:v>
                </c:pt>
                <c:pt idx="550">
                  <c:v>225.12</c:v>
                </c:pt>
                <c:pt idx="551">
                  <c:v>224.96</c:v>
                </c:pt>
                <c:pt idx="552">
                  <c:v>224.78</c:v>
                </c:pt>
                <c:pt idx="553">
                  <c:v>224.44</c:v>
                </c:pt>
                <c:pt idx="554">
                  <c:v>224.3</c:v>
                </c:pt>
                <c:pt idx="555">
                  <c:v>224.04</c:v>
                </c:pt>
                <c:pt idx="556">
                  <c:v>223.74</c:v>
                </c:pt>
                <c:pt idx="557">
                  <c:v>223.64</c:v>
                </c:pt>
                <c:pt idx="558">
                  <c:v>223.38</c:v>
                </c:pt>
                <c:pt idx="559">
                  <c:v>223.1</c:v>
                </c:pt>
                <c:pt idx="560">
                  <c:v>222.82</c:v>
                </c:pt>
                <c:pt idx="561">
                  <c:v>222.46</c:v>
                </c:pt>
                <c:pt idx="562">
                  <c:v>222.08</c:v>
                </c:pt>
                <c:pt idx="563">
                  <c:v>221.8</c:v>
                </c:pt>
                <c:pt idx="564">
                  <c:v>221.3</c:v>
                </c:pt>
                <c:pt idx="565">
                  <c:v>221.16</c:v>
                </c:pt>
                <c:pt idx="566">
                  <c:v>220.96</c:v>
                </c:pt>
                <c:pt idx="567">
                  <c:v>220.64</c:v>
                </c:pt>
                <c:pt idx="568">
                  <c:v>220.4</c:v>
                </c:pt>
                <c:pt idx="569">
                  <c:v>220.04</c:v>
                </c:pt>
                <c:pt idx="570">
                  <c:v>219.92</c:v>
                </c:pt>
                <c:pt idx="571">
                  <c:v>219.7</c:v>
                </c:pt>
                <c:pt idx="572">
                  <c:v>219.52</c:v>
                </c:pt>
                <c:pt idx="573">
                  <c:v>219.12</c:v>
                </c:pt>
                <c:pt idx="574">
                  <c:v>218.8</c:v>
                </c:pt>
                <c:pt idx="575">
                  <c:v>218.62</c:v>
                </c:pt>
                <c:pt idx="576">
                  <c:v>218.28</c:v>
                </c:pt>
                <c:pt idx="577">
                  <c:v>218.08</c:v>
                </c:pt>
                <c:pt idx="578">
                  <c:v>217.9</c:v>
                </c:pt>
                <c:pt idx="579">
                  <c:v>217.66</c:v>
                </c:pt>
                <c:pt idx="580">
                  <c:v>217.34</c:v>
                </c:pt>
                <c:pt idx="581">
                  <c:v>217</c:v>
                </c:pt>
                <c:pt idx="582">
                  <c:v>216.82</c:v>
                </c:pt>
                <c:pt idx="583">
                  <c:v>216.52</c:v>
                </c:pt>
                <c:pt idx="584">
                  <c:v>216.32</c:v>
                </c:pt>
                <c:pt idx="585">
                  <c:v>215.92</c:v>
                </c:pt>
                <c:pt idx="586">
                  <c:v>215.54</c:v>
                </c:pt>
                <c:pt idx="587">
                  <c:v>215.3</c:v>
                </c:pt>
                <c:pt idx="588">
                  <c:v>215.12</c:v>
                </c:pt>
                <c:pt idx="589">
                  <c:v>214.96</c:v>
                </c:pt>
                <c:pt idx="590">
                  <c:v>214.78</c:v>
                </c:pt>
                <c:pt idx="591">
                  <c:v>214.42</c:v>
                </c:pt>
                <c:pt idx="592">
                  <c:v>214.3</c:v>
                </c:pt>
                <c:pt idx="593">
                  <c:v>214.08</c:v>
                </c:pt>
                <c:pt idx="594">
                  <c:v>213.76</c:v>
                </c:pt>
                <c:pt idx="595">
                  <c:v>213.48</c:v>
                </c:pt>
                <c:pt idx="596">
                  <c:v>213.3</c:v>
                </c:pt>
                <c:pt idx="597">
                  <c:v>212.86</c:v>
                </c:pt>
                <c:pt idx="598">
                  <c:v>212.58</c:v>
                </c:pt>
                <c:pt idx="599">
                  <c:v>212.4</c:v>
                </c:pt>
                <c:pt idx="600">
                  <c:v>212.16</c:v>
                </c:pt>
                <c:pt idx="601">
                  <c:v>211.72</c:v>
                </c:pt>
                <c:pt idx="602">
                  <c:v>211.5</c:v>
                </c:pt>
                <c:pt idx="603">
                  <c:v>211.18</c:v>
                </c:pt>
                <c:pt idx="604">
                  <c:v>211.08</c:v>
                </c:pt>
                <c:pt idx="605">
                  <c:v>210.54</c:v>
                </c:pt>
                <c:pt idx="606">
                  <c:v>210.22</c:v>
                </c:pt>
                <c:pt idx="607">
                  <c:v>210.02</c:v>
                </c:pt>
                <c:pt idx="608">
                  <c:v>209.76</c:v>
                </c:pt>
                <c:pt idx="609">
                  <c:v>209.56</c:v>
                </c:pt>
                <c:pt idx="610">
                  <c:v>209.54</c:v>
                </c:pt>
                <c:pt idx="611">
                  <c:v>209.24</c:v>
                </c:pt>
                <c:pt idx="612">
                  <c:v>209.02</c:v>
                </c:pt>
                <c:pt idx="613">
                  <c:v>208.62</c:v>
                </c:pt>
                <c:pt idx="614">
                  <c:v>208.22</c:v>
                </c:pt>
                <c:pt idx="615">
                  <c:v>208.16</c:v>
                </c:pt>
                <c:pt idx="616">
                  <c:v>207.88</c:v>
                </c:pt>
                <c:pt idx="617">
                  <c:v>207.54</c:v>
                </c:pt>
                <c:pt idx="618">
                  <c:v>207.42</c:v>
                </c:pt>
                <c:pt idx="619">
                  <c:v>206.94</c:v>
                </c:pt>
                <c:pt idx="620">
                  <c:v>206.58</c:v>
                </c:pt>
                <c:pt idx="621">
                  <c:v>206.46</c:v>
                </c:pt>
                <c:pt idx="622">
                  <c:v>206.16</c:v>
                </c:pt>
                <c:pt idx="623">
                  <c:v>205.84</c:v>
                </c:pt>
                <c:pt idx="624">
                  <c:v>205.62</c:v>
                </c:pt>
                <c:pt idx="625">
                  <c:v>205.52</c:v>
                </c:pt>
                <c:pt idx="626">
                  <c:v>205.36</c:v>
                </c:pt>
                <c:pt idx="627">
                  <c:v>205</c:v>
                </c:pt>
                <c:pt idx="628">
                  <c:v>204.64</c:v>
                </c:pt>
                <c:pt idx="629">
                  <c:v>204.36</c:v>
                </c:pt>
                <c:pt idx="630">
                  <c:v>204.06</c:v>
                </c:pt>
                <c:pt idx="631">
                  <c:v>203.76</c:v>
                </c:pt>
                <c:pt idx="632">
                  <c:v>203.58</c:v>
                </c:pt>
                <c:pt idx="633">
                  <c:v>203.22</c:v>
                </c:pt>
                <c:pt idx="634">
                  <c:v>202.92</c:v>
                </c:pt>
                <c:pt idx="635">
                  <c:v>202.62</c:v>
                </c:pt>
                <c:pt idx="636">
                  <c:v>202.46</c:v>
                </c:pt>
                <c:pt idx="637">
                  <c:v>201.98</c:v>
                </c:pt>
                <c:pt idx="638">
                  <c:v>201.62</c:v>
                </c:pt>
                <c:pt idx="639">
                  <c:v>201.32</c:v>
                </c:pt>
                <c:pt idx="640">
                  <c:v>201.08</c:v>
                </c:pt>
                <c:pt idx="641">
                  <c:v>200.76</c:v>
                </c:pt>
                <c:pt idx="642">
                  <c:v>200.66</c:v>
                </c:pt>
                <c:pt idx="643">
                  <c:v>200.26</c:v>
                </c:pt>
                <c:pt idx="644">
                  <c:v>200.14</c:v>
                </c:pt>
                <c:pt idx="645">
                  <c:v>199.82</c:v>
                </c:pt>
                <c:pt idx="646">
                  <c:v>199.4</c:v>
                </c:pt>
                <c:pt idx="647">
                  <c:v>199.12</c:v>
                </c:pt>
                <c:pt idx="648">
                  <c:v>198.76</c:v>
                </c:pt>
                <c:pt idx="649">
                  <c:v>198.56</c:v>
                </c:pt>
                <c:pt idx="650">
                  <c:v>198.3</c:v>
                </c:pt>
                <c:pt idx="651">
                  <c:v>197.9</c:v>
                </c:pt>
                <c:pt idx="652">
                  <c:v>197.54</c:v>
                </c:pt>
                <c:pt idx="653">
                  <c:v>197.34</c:v>
                </c:pt>
                <c:pt idx="654">
                  <c:v>197.08</c:v>
                </c:pt>
                <c:pt idx="655">
                  <c:v>196.88</c:v>
                </c:pt>
                <c:pt idx="656">
                  <c:v>196.66</c:v>
                </c:pt>
                <c:pt idx="657">
                  <c:v>196.5</c:v>
                </c:pt>
                <c:pt idx="658">
                  <c:v>196.26</c:v>
                </c:pt>
                <c:pt idx="659">
                  <c:v>195.98</c:v>
                </c:pt>
                <c:pt idx="660">
                  <c:v>195.86</c:v>
                </c:pt>
                <c:pt idx="661">
                  <c:v>195.54</c:v>
                </c:pt>
                <c:pt idx="662">
                  <c:v>195.16</c:v>
                </c:pt>
                <c:pt idx="663">
                  <c:v>194.84</c:v>
                </c:pt>
                <c:pt idx="664">
                  <c:v>194.68</c:v>
                </c:pt>
                <c:pt idx="665">
                  <c:v>194.44</c:v>
                </c:pt>
                <c:pt idx="666">
                  <c:v>194.28</c:v>
                </c:pt>
                <c:pt idx="667">
                  <c:v>193.86</c:v>
                </c:pt>
                <c:pt idx="668">
                  <c:v>193.64</c:v>
                </c:pt>
                <c:pt idx="669">
                  <c:v>193.22</c:v>
                </c:pt>
                <c:pt idx="670">
                  <c:v>192.94</c:v>
                </c:pt>
                <c:pt idx="671">
                  <c:v>192.82</c:v>
                </c:pt>
                <c:pt idx="672">
                  <c:v>192.4</c:v>
                </c:pt>
                <c:pt idx="673">
                  <c:v>192.08</c:v>
                </c:pt>
                <c:pt idx="674">
                  <c:v>191.64</c:v>
                </c:pt>
                <c:pt idx="675">
                  <c:v>191.3</c:v>
                </c:pt>
                <c:pt idx="676">
                  <c:v>191.22</c:v>
                </c:pt>
                <c:pt idx="677">
                  <c:v>190.92</c:v>
                </c:pt>
                <c:pt idx="678">
                  <c:v>190.88</c:v>
                </c:pt>
                <c:pt idx="679">
                  <c:v>190.48</c:v>
                </c:pt>
                <c:pt idx="680">
                  <c:v>190.28</c:v>
                </c:pt>
                <c:pt idx="681">
                  <c:v>189.96</c:v>
                </c:pt>
                <c:pt idx="682">
                  <c:v>189.78</c:v>
                </c:pt>
                <c:pt idx="683">
                  <c:v>189.56</c:v>
                </c:pt>
                <c:pt idx="684">
                  <c:v>189.2</c:v>
                </c:pt>
                <c:pt idx="685">
                  <c:v>188.86</c:v>
                </c:pt>
                <c:pt idx="686">
                  <c:v>188.76</c:v>
                </c:pt>
                <c:pt idx="687">
                  <c:v>188.46</c:v>
                </c:pt>
                <c:pt idx="688">
                  <c:v>188.08</c:v>
                </c:pt>
                <c:pt idx="689">
                  <c:v>187.92</c:v>
                </c:pt>
                <c:pt idx="690">
                  <c:v>187.66</c:v>
                </c:pt>
                <c:pt idx="691">
                  <c:v>187.32</c:v>
                </c:pt>
                <c:pt idx="692">
                  <c:v>186.96</c:v>
                </c:pt>
                <c:pt idx="693">
                  <c:v>186.7</c:v>
                </c:pt>
                <c:pt idx="694">
                  <c:v>186.68</c:v>
                </c:pt>
                <c:pt idx="695">
                  <c:v>186.52</c:v>
                </c:pt>
                <c:pt idx="696">
                  <c:v>186.28</c:v>
                </c:pt>
                <c:pt idx="697">
                  <c:v>185.92</c:v>
                </c:pt>
                <c:pt idx="698">
                  <c:v>185.46</c:v>
                </c:pt>
                <c:pt idx="699">
                  <c:v>185.2</c:v>
                </c:pt>
                <c:pt idx="700">
                  <c:v>184.78</c:v>
                </c:pt>
                <c:pt idx="701">
                  <c:v>184.54</c:v>
                </c:pt>
                <c:pt idx="702">
                  <c:v>184.16</c:v>
                </c:pt>
                <c:pt idx="703">
                  <c:v>183.86</c:v>
                </c:pt>
                <c:pt idx="704">
                  <c:v>183.38</c:v>
                </c:pt>
                <c:pt idx="705">
                  <c:v>183.24</c:v>
                </c:pt>
                <c:pt idx="706">
                  <c:v>182.86</c:v>
                </c:pt>
                <c:pt idx="707">
                  <c:v>182.56</c:v>
                </c:pt>
                <c:pt idx="708">
                  <c:v>182.36</c:v>
                </c:pt>
                <c:pt idx="709">
                  <c:v>182.1</c:v>
                </c:pt>
                <c:pt idx="710">
                  <c:v>181.72</c:v>
                </c:pt>
                <c:pt idx="711">
                  <c:v>181.6</c:v>
                </c:pt>
                <c:pt idx="712">
                  <c:v>181.28</c:v>
                </c:pt>
                <c:pt idx="713">
                  <c:v>181</c:v>
                </c:pt>
                <c:pt idx="714">
                  <c:v>180.78</c:v>
                </c:pt>
                <c:pt idx="715">
                  <c:v>180.4</c:v>
                </c:pt>
                <c:pt idx="716">
                  <c:v>180.28</c:v>
                </c:pt>
                <c:pt idx="717">
                  <c:v>180.14</c:v>
                </c:pt>
                <c:pt idx="718">
                  <c:v>179.7</c:v>
                </c:pt>
                <c:pt idx="719">
                  <c:v>179.42</c:v>
                </c:pt>
                <c:pt idx="720">
                  <c:v>179.12</c:v>
                </c:pt>
                <c:pt idx="721">
                  <c:v>178.9</c:v>
                </c:pt>
                <c:pt idx="722">
                  <c:v>178.7</c:v>
                </c:pt>
                <c:pt idx="723">
                  <c:v>178.42</c:v>
                </c:pt>
                <c:pt idx="724">
                  <c:v>178.2</c:v>
                </c:pt>
                <c:pt idx="725">
                  <c:v>177.74</c:v>
                </c:pt>
                <c:pt idx="726">
                  <c:v>177.6</c:v>
                </c:pt>
                <c:pt idx="727">
                  <c:v>177.38</c:v>
                </c:pt>
                <c:pt idx="728">
                  <c:v>177.02</c:v>
                </c:pt>
                <c:pt idx="729">
                  <c:v>176.6</c:v>
                </c:pt>
                <c:pt idx="730">
                  <c:v>176.54</c:v>
                </c:pt>
                <c:pt idx="731">
                  <c:v>176.16</c:v>
                </c:pt>
                <c:pt idx="732">
                  <c:v>175.88</c:v>
                </c:pt>
                <c:pt idx="733">
                  <c:v>175.56</c:v>
                </c:pt>
                <c:pt idx="734">
                  <c:v>175.24</c:v>
                </c:pt>
                <c:pt idx="735">
                  <c:v>175.08</c:v>
                </c:pt>
                <c:pt idx="736">
                  <c:v>174.98</c:v>
                </c:pt>
                <c:pt idx="737">
                  <c:v>174.62</c:v>
                </c:pt>
                <c:pt idx="738">
                  <c:v>174.4</c:v>
                </c:pt>
                <c:pt idx="739">
                  <c:v>174.3</c:v>
                </c:pt>
                <c:pt idx="740">
                  <c:v>174.06</c:v>
                </c:pt>
                <c:pt idx="741">
                  <c:v>173.8</c:v>
                </c:pt>
                <c:pt idx="742">
                  <c:v>173.38</c:v>
                </c:pt>
                <c:pt idx="743">
                  <c:v>173.16</c:v>
                </c:pt>
                <c:pt idx="744">
                  <c:v>172.74</c:v>
                </c:pt>
                <c:pt idx="745">
                  <c:v>172.36</c:v>
                </c:pt>
                <c:pt idx="746">
                  <c:v>172.02</c:v>
                </c:pt>
                <c:pt idx="747">
                  <c:v>171.78</c:v>
                </c:pt>
                <c:pt idx="748">
                  <c:v>171.3</c:v>
                </c:pt>
                <c:pt idx="749">
                  <c:v>171</c:v>
                </c:pt>
                <c:pt idx="750">
                  <c:v>170.68</c:v>
                </c:pt>
                <c:pt idx="751">
                  <c:v>170.28</c:v>
                </c:pt>
                <c:pt idx="752">
                  <c:v>170.04</c:v>
                </c:pt>
                <c:pt idx="753">
                  <c:v>169.9</c:v>
                </c:pt>
                <c:pt idx="754">
                  <c:v>169.56</c:v>
                </c:pt>
                <c:pt idx="755">
                  <c:v>169.12</c:v>
                </c:pt>
                <c:pt idx="756">
                  <c:v>168.7</c:v>
                </c:pt>
                <c:pt idx="757">
                  <c:v>168.4</c:v>
                </c:pt>
                <c:pt idx="758">
                  <c:v>168.04</c:v>
                </c:pt>
                <c:pt idx="759">
                  <c:v>167.78</c:v>
                </c:pt>
                <c:pt idx="760">
                  <c:v>167.26</c:v>
                </c:pt>
                <c:pt idx="761">
                  <c:v>166.76</c:v>
                </c:pt>
                <c:pt idx="762">
                  <c:v>166.5</c:v>
                </c:pt>
                <c:pt idx="763">
                  <c:v>166.18</c:v>
                </c:pt>
                <c:pt idx="764">
                  <c:v>166.06</c:v>
                </c:pt>
                <c:pt idx="765">
                  <c:v>165.66</c:v>
                </c:pt>
                <c:pt idx="766">
                  <c:v>165.68</c:v>
                </c:pt>
                <c:pt idx="767">
                  <c:v>165.32</c:v>
                </c:pt>
                <c:pt idx="768">
                  <c:v>165.02</c:v>
                </c:pt>
                <c:pt idx="769">
                  <c:v>164.86</c:v>
                </c:pt>
                <c:pt idx="770">
                  <c:v>164.56</c:v>
                </c:pt>
                <c:pt idx="771">
                  <c:v>164.48</c:v>
                </c:pt>
                <c:pt idx="772">
                  <c:v>164.2</c:v>
                </c:pt>
                <c:pt idx="773">
                  <c:v>163.82</c:v>
                </c:pt>
                <c:pt idx="774">
                  <c:v>163.58000000000001</c:v>
                </c:pt>
                <c:pt idx="775">
                  <c:v>163.22</c:v>
                </c:pt>
                <c:pt idx="776">
                  <c:v>163.02000000000001</c:v>
                </c:pt>
                <c:pt idx="777">
                  <c:v>162.88</c:v>
                </c:pt>
                <c:pt idx="778">
                  <c:v>162.66</c:v>
                </c:pt>
                <c:pt idx="779">
                  <c:v>162.12</c:v>
                </c:pt>
                <c:pt idx="780">
                  <c:v>161.76</c:v>
                </c:pt>
                <c:pt idx="781">
                  <c:v>161.16</c:v>
                </c:pt>
                <c:pt idx="782">
                  <c:v>160.91999999999999</c:v>
                </c:pt>
                <c:pt idx="783">
                  <c:v>160.6</c:v>
                </c:pt>
                <c:pt idx="784">
                  <c:v>160.18</c:v>
                </c:pt>
                <c:pt idx="785">
                  <c:v>159.72</c:v>
                </c:pt>
                <c:pt idx="786">
                  <c:v>159.46</c:v>
                </c:pt>
                <c:pt idx="787">
                  <c:v>159.19999999999999</c:v>
                </c:pt>
                <c:pt idx="788">
                  <c:v>158.78</c:v>
                </c:pt>
                <c:pt idx="789">
                  <c:v>158.30000000000001</c:v>
                </c:pt>
                <c:pt idx="790">
                  <c:v>158.12</c:v>
                </c:pt>
                <c:pt idx="791">
                  <c:v>158</c:v>
                </c:pt>
                <c:pt idx="792">
                  <c:v>157.72</c:v>
                </c:pt>
                <c:pt idx="793">
                  <c:v>157.38</c:v>
                </c:pt>
                <c:pt idx="794">
                  <c:v>157.02000000000001</c:v>
                </c:pt>
                <c:pt idx="795">
                  <c:v>156.72</c:v>
                </c:pt>
                <c:pt idx="796">
                  <c:v>156.46</c:v>
                </c:pt>
                <c:pt idx="797">
                  <c:v>156.28</c:v>
                </c:pt>
                <c:pt idx="798">
                  <c:v>155.97999999999999</c:v>
                </c:pt>
                <c:pt idx="799">
                  <c:v>155.76</c:v>
                </c:pt>
                <c:pt idx="800">
                  <c:v>155.52000000000001</c:v>
                </c:pt>
                <c:pt idx="801">
                  <c:v>155.32</c:v>
                </c:pt>
                <c:pt idx="802">
                  <c:v>155.1</c:v>
                </c:pt>
                <c:pt idx="803">
                  <c:v>154.86000000000001</c:v>
                </c:pt>
                <c:pt idx="804">
                  <c:v>154.41999999999999</c:v>
                </c:pt>
                <c:pt idx="805">
                  <c:v>154</c:v>
                </c:pt>
                <c:pt idx="806">
                  <c:v>153.68</c:v>
                </c:pt>
                <c:pt idx="807">
                  <c:v>153.46</c:v>
                </c:pt>
                <c:pt idx="808">
                  <c:v>153.26</c:v>
                </c:pt>
                <c:pt idx="809">
                  <c:v>152.82</c:v>
                </c:pt>
                <c:pt idx="810">
                  <c:v>152.36000000000001</c:v>
                </c:pt>
                <c:pt idx="811">
                  <c:v>152.12</c:v>
                </c:pt>
                <c:pt idx="812">
                  <c:v>151.74</c:v>
                </c:pt>
                <c:pt idx="813">
                  <c:v>151.28</c:v>
                </c:pt>
                <c:pt idx="814">
                  <c:v>151.02000000000001</c:v>
                </c:pt>
                <c:pt idx="815">
                  <c:v>150.68</c:v>
                </c:pt>
                <c:pt idx="816">
                  <c:v>150.32</c:v>
                </c:pt>
                <c:pt idx="817">
                  <c:v>150.08000000000001</c:v>
                </c:pt>
                <c:pt idx="818">
                  <c:v>149.74</c:v>
                </c:pt>
                <c:pt idx="819">
                  <c:v>149.24</c:v>
                </c:pt>
                <c:pt idx="820">
                  <c:v>149.06</c:v>
                </c:pt>
                <c:pt idx="821">
                  <c:v>148.62</c:v>
                </c:pt>
                <c:pt idx="822">
                  <c:v>148.46</c:v>
                </c:pt>
                <c:pt idx="823">
                  <c:v>148.13999999999999</c:v>
                </c:pt>
                <c:pt idx="824">
                  <c:v>147.86000000000001</c:v>
                </c:pt>
                <c:pt idx="825">
                  <c:v>147.63999999999999</c:v>
                </c:pt>
                <c:pt idx="826">
                  <c:v>147.38</c:v>
                </c:pt>
                <c:pt idx="827">
                  <c:v>147.02000000000001</c:v>
                </c:pt>
                <c:pt idx="828">
                  <c:v>146.86000000000001</c:v>
                </c:pt>
                <c:pt idx="829">
                  <c:v>146.72</c:v>
                </c:pt>
                <c:pt idx="830">
                  <c:v>146.36000000000001</c:v>
                </c:pt>
                <c:pt idx="831">
                  <c:v>145.86000000000001</c:v>
                </c:pt>
                <c:pt idx="832">
                  <c:v>145.46</c:v>
                </c:pt>
                <c:pt idx="833">
                  <c:v>145.08000000000001</c:v>
                </c:pt>
                <c:pt idx="834">
                  <c:v>144.86000000000001</c:v>
                </c:pt>
                <c:pt idx="835">
                  <c:v>144.69999999999999</c:v>
                </c:pt>
                <c:pt idx="836">
                  <c:v>144.26</c:v>
                </c:pt>
                <c:pt idx="837">
                  <c:v>143.76</c:v>
                </c:pt>
                <c:pt idx="838">
                  <c:v>143.63999999999999</c:v>
                </c:pt>
                <c:pt idx="839">
                  <c:v>143.16</c:v>
                </c:pt>
                <c:pt idx="840">
                  <c:v>142.9</c:v>
                </c:pt>
                <c:pt idx="841">
                  <c:v>142.72</c:v>
                </c:pt>
                <c:pt idx="842">
                  <c:v>142.41999999999999</c:v>
                </c:pt>
                <c:pt idx="843">
                  <c:v>142.06</c:v>
                </c:pt>
                <c:pt idx="844">
                  <c:v>141.72</c:v>
                </c:pt>
                <c:pt idx="845">
                  <c:v>141.4</c:v>
                </c:pt>
                <c:pt idx="846">
                  <c:v>141.12</c:v>
                </c:pt>
                <c:pt idx="847">
                  <c:v>140.94</c:v>
                </c:pt>
                <c:pt idx="848">
                  <c:v>140.54</c:v>
                </c:pt>
                <c:pt idx="849">
                  <c:v>140.32</c:v>
                </c:pt>
                <c:pt idx="850">
                  <c:v>140</c:v>
                </c:pt>
                <c:pt idx="851">
                  <c:v>139.6</c:v>
                </c:pt>
                <c:pt idx="852">
                  <c:v>139.28</c:v>
                </c:pt>
                <c:pt idx="853">
                  <c:v>139.08000000000001</c:v>
                </c:pt>
                <c:pt idx="854">
                  <c:v>138.84</c:v>
                </c:pt>
                <c:pt idx="855">
                  <c:v>138.6</c:v>
                </c:pt>
                <c:pt idx="856">
                  <c:v>138.41999999999999</c:v>
                </c:pt>
                <c:pt idx="857">
                  <c:v>137.88</c:v>
                </c:pt>
                <c:pt idx="858">
                  <c:v>137.46</c:v>
                </c:pt>
                <c:pt idx="859">
                  <c:v>137.34</c:v>
                </c:pt>
                <c:pt idx="860">
                  <c:v>136.96</c:v>
                </c:pt>
                <c:pt idx="861">
                  <c:v>136.80000000000001</c:v>
                </c:pt>
                <c:pt idx="862">
                  <c:v>136.32</c:v>
                </c:pt>
                <c:pt idx="863">
                  <c:v>135.96</c:v>
                </c:pt>
                <c:pt idx="864">
                  <c:v>135.69999999999999</c:v>
                </c:pt>
                <c:pt idx="865">
                  <c:v>135.30000000000001</c:v>
                </c:pt>
                <c:pt idx="866">
                  <c:v>134.88</c:v>
                </c:pt>
                <c:pt idx="867">
                  <c:v>134.63999999999999</c:v>
                </c:pt>
                <c:pt idx="868">
                  <c:v>134.16</c:v>
                </c:pt>
                <c:pt idx="869">
                  <c:v>133.68</c:v>
                </c:pt>
                <c:pt idx="870">
                  <c:v>133.26</c:v>
                </c:pt>
                <c:pt idx="871">
                  <c:v>132.88</c:v>
                </c:pt>
                <c:pt idx="872">
                  <c:v>132.56</c:v>
                </c:pt>
                <c:pt idx="873">
                  <c:v>132.32</c:v>
                </c:pt>
                <c:pt idx="874">
                  <c:v>132.13999999999999</c:v>
                </c:pt>
                <c:pt idx="875">
                  <c:v>131.82</c:v>
                </c:pt>
                <c:pt idx="876">
                  <c:v>131.44</c:v>
                </c:pt>
                <c:pt idx="877">
                  <c:v>131.30000000000001</c:v>
                </c:pt>
                <c:pt idx="878">
                  <c:v>130.94</c:v>
                </c:pt>
                <c:pt idx="879">
                  <c:v>130.5</c:v>
                </c:pt>
                <c:pt idx="880">
                  <c:v>130.08000000000001</c:v>
                </c:pt>
                <c:pt idx="881">
                  <c:v>129.74</c:v>
                </c:pt>
                <c:pt idx="882">
                  <c:v>129.47999999999999</c:v>
                </c:pt>
                <c:pt idx="883">
                  <c:v>129.16</c:v>
                </c:pt>
                <c:pt idx="884">
                  <c:v>128.72</c:v>
                </c:pt>
                <c:pt idx="885">
                  <c:v>128.32</c:v>
                </c:pt>
                <c:pt idx="886">
                  <c:v>127.92</c:v>
                </c:pt>
                <c:pt idx="887">
                  <c:v>127.68</c:v>
                </c:pt>
                <c:pt idx="888">
                  <c:v>127.4</c:v>
                </c:pt>
                <c:pt idx="889">
                  <c:v>127.02</c:v>
                </c:pt>
                <c:pt idx="890">
                  <c:v>126.7</c:v>
                </c:pt>
                <c:pt idx="891">
                  <c:v>126.3</c:v>
                </c:pt>
                <c:pt idx="892">
                  <c:v>126.06</c:v>
                </c:pt>
                <c:pt idx="893">
                  <c:v>125.66</c:v>
                </c:pt>
                <c:pt idx="894">
                  <c:v>125.26</c:v>
                </c:pt>
                <c:pt idx="895">
                  <c:v>125.1</c:v>
                </c:pt>
                <c:pt idx="896">
                  <c:v>124.68</c:v>
                </c:pt>
                <c:pt idx="897">
                  <c:v>124.1</c:v>
                </c:pt>
                <c:pt idx="898">
                  <c:v>123.68</c:v>
                </c:pt>
                <c:pt idx="899">
                  <c:v>123.24</c:v>
                </c:pt>
                <c:pt idx="900">
                  <c:v>122.9</c:v>
                </c:pt>
                <c:pt idx="901">
                  <c:v>122.62</c:v>
                </c:pt>
                <c:pt idx="902">
                  <c:v>122.16</c:v>
                </c:pt>
                <c:pt idx="903">
                  <c:v>121.84</c:v>
                </c:pt>
                <c:pt idx="904">
                  <c:v>121.48</c:v>
                </c:pt>
                <c:pt idx="905">
                  <c:v>121.08</c:v>
                </c:pt>
                <c:pt idx="906">
                  <c:v>120.72</c:v>
                </c:pt>
                <c:pt idx="907">
                  <c:v>120.4</c:v>
                </c:pt>
                <c:pt idx="908">
                  <c:v>120.02</c:v>
                </c:pt>
                <c:pt idx="909">
                  <c:v>119.58</c:v>
                </c:pt>
                <c:pt idx="910">
                  <c:v>119.12</c:v>
                </c:pt>
                <c:pt idx="911">
                  <c:v>118.78</c:v>
                </c:pt>
                <c:pt idx="912">
                  <c:v>118.5</c:v>
                </c:pt>
                <c:pt idx="913">
                  <c:v>118.28</c:v>
                </c:pt>
                <c:pt idx="914">
                  <c:v>117.98</c:v>
                </c:pt>
                <c:pt idx="915">
                  <c:v>117.56</c:v>
                </c:pt>
                <c:pt idx="916">
                  <c:v>117.24</c:v>
                </c:pt>
                <c:pt idx="917">
                  <c:v>116.84</c:v>
                </c:pt>
                <c:pt idx="918">
                  <c:v>116.6</c:v>
                </c:pt>
                <c:pt idx="919">
                  <c:v>116.28</c:v>
                </c:pt>
                <c:pt idx="920">
                  <c:v>116</c:v>
                </c:pt>
                <c:pt idx="921">
                  <c:v>115.54</c:v>
                </c:pt>
                <c:pt idx="922">
                  <c:v>115.14</c:v>
                </c:pt>
                <c:pt idx="923">
                  <c:v>114.88</c:v>
                </c:pt>
                <c:pt idx="924">
                  <c:v>114.44</c:v>
                </c:pt>
                <c:pt idx="925">
                  <c:v>113.9</c:v>
                </c:pt>
                <c:pt idx="926">
                  <c:v>113.5</c:v>
                </c:pt>
                <c:pt idx="927">
                  <c:v>113.1</c:v>
                </c:pt>
                <c:pt idx="928">
                  <c:v>112.78</c:v>
                </c:pt>
                <c:pt idx="929">
                  <c:v>112.32</c:v>
                </c:pt>
                <c:pt idx="930">
                  <c:v>111.94</c:v>
                </c:pt>
                <c:pt idx="931">
                  <c:v>111.6</c:v>
                </c:pt>
                <c:pt idx="932">
                  <c:v>111.14</c:v>
                </c:pt>
                <c:pt idx="933">
                  <c:v>110.96</c:v>
                </c:pt>
                <c:pt idx="934">
                  <c:v>110.64</c:v>
                </c:pt>
                <c:pt idx="935">
                  <c:v>110.32</c:v>
                </c:pt>
                <c:pt idx="936">
                  <c:v>109.92</c:v>
                </c:pt>
                <c:pt idx="937">
                  <c:v>109.46</c:v>
                </c:pt>
                <c:pt idx="938">
                  <c:v>109.02</c:v>
                </c:pt>
                <c:pt idx="939">
                  <c:v>108.72</c:v>
                </c:pt>
                <c:pt idx="940">
                  <c:v>108.24</c:v>
                </c:pt>
                <c:pt idx="941">
                  <c:v>107.94</c:v>
                </c:pt>
                <c:pt idx="942">
                  <c:v>107.6</c:v>
                </c:pt>
                <c:pt idx="943">
                  <c:v>107.44</c:v>
                </c:pt>
                <c:pt idx="944">
                  <c:v>107.08</c:v>
                </c:pt>
                <c:pt idx="945">
                  <c:v>106.7</c:v>
                </c:pt>
                <c:pt idx="946">
                  <c:v>106.4</c:v>
                </c:pt>
                <c:pt idx="947">
                  <c:v>106.1</c:v>
                </c:pt>
                <c:pt idx="948">
                  <c:v>105.58</c:v>
                </c:pt>
                <c:pt idx="949">
                  <c:v>105.36</c:v>
                </c:pt>
                <c:pt idx="950">
                  <c:v>104.86</c:v>
                </c:pt>
                <c:pt idx="951">
                  <c:v>104.3</c:v>
                </c:pt>
                <c:pt idx="952">
                  <c:v>103.72</c:v>
                </c:pt>
                <c:pt idx="953">
                  <c:v>103.44</c:v>
                </c:pt>
                <c:pt idx="954">
                  <c:v>103.16</c:v>
                </c:pt>
                <c:pt idx="955">
                  <c:v>102.8</c:v>
                </c:pt>
                <c:pt idx="956">
                  <c:v>102.7</c:v>
                </c:pt>
                <c:pt idx="957">
                  <c:v>102.48</c:v>
                </c:pt>
                <c:pt idx="958">
                  <c:v>102.1</c:v>
                </c:pt>
                <c:pt idx="959">
                  <c:v>101.84</c:v>
                </c:pt>
                <c:pt idx="960">
                  <c:v>101.52</c:v>
                </c:pt>
                <c:pt idx="961">
                  <c:v>101.04</c:v>
                </c:pt>
                <c:pt idx="962">
                  <c:v>100.76</c:v>
                </c:pt>
                <c:pt idx="963">
                  <c:v>100.22</c:v>
                </c:pt>
                <c:pt idx="964">
                  <c:v>99.96</c:v>
                </c:pt>
                <c:pt idx="965">
                  <c:v>99.7</c:v>
                </c:pt>
                <c:pt idx="966">
                  <c:v>99.32</c:v>
                </c:pt>
                <c:pt idx="967">
                  <c:v>98.92</c:v>
                </c:pt>
                <c:pt idx="968">
                  <c:v>98.5</c:v>
                </c:pt>
                <c:pt idx="969">
                  <c:v>98.36</c:v>
                </c:pt>
                <c:pt idx="970">
                  <c:v>98.08</c:v>
                </c:pt>
                <c:pt idx="971">
                  <c:v>97.74</c:v>
                </c:pt>
                <c:pt idx="972">
                  <c:v>97.54</c:v>
                </c:pt>
                <c:pt idx="973">
                  <c:v>97.04</c:v>
                </c:pt>
                <c:pt idx="974">
                  <c:v>96.76</c:v>
                </c:pt>
                <c:pt idx="975">
                  <c:v>96.44</c:v>
                </c:pt>
                <c:pt idx="976">
                  <c:v>96.04</c:v>
                </c:pt>
                <c:pt idx="977">
                  <c:v>95.78</c:v>
                </c:pt>
                <c:pt idx="978">
                  <c:v>95.6</c:v>
                </c:pt>
                <c:pt idx="979">
                  <c:v>95.4</c:v>
                </c:pt>
                <c:pt idx="980">
                  <c:v>95.02</c:v>
                </c:pt>
                <c:pt idx="981">
                  <c:v>94.76</c:v>
                </c:pt>
                <c:pt idx="982">
                  <c:v>94.38</c:v>
                </c:pt>
                <c:pt idx="983">
                  <c:v>94.1</c:v>
                </c:pt>
                <c:pt idx="984">
                  <c:v>93.74</c:v>
                </c:pt>
                <c:pt idx="985">
                  <c:v>93.5</c:v>
                </c:pt>
                <c:pt idx="986">
                  <c:v>93.28</c:v>
                </c:pt>
                <c:pt idx="987">
                  <c:v>93</c:v>
                </c:pt>
                <c:pt idx="988">
                  <c:v>92.7</c:v>
                </c:pt>
                <c:pt idx="989">
                  <c:v>92.5</c:v>
                </c:pt>
                <c:pt idx="990">
                  <c:v>92.18</c:v>
                </c:pt>
                <c:pt idx="991">
                  <c:v>91.92</c:v>
                </c:pt>
                <c:pt idx="992">
                  <c:v>91.58</c:v>
                </c:pt>
                <c:pt idx="993">
                  <c:v>91.24</c:v>
                </c:pt>
                <c:pt idx="994">
                  <c:v>90.98</c:v>
                </c:pt>
                <c:pt idx="995">
                  <c:v>90.68</c:v>
                </c:pt>
                <c:pt idx="996">
                  <c:v>90.4</c:v>
                </c:pt>
                <c:pt idx="997">
                  <c:v>90.18</c:v>
                </c:pt>
                <c:pt idx="998">
                  <c:v>89.84</c:v>
                </c:pt>
                <c:pt idx="999">
                  <c:v>89.34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9C-45FE-9DAE-21575DA3841E}"/>
            </c:ext>
          </c:extLst>
        </c:ser>
        <c:ser>
          <c:idx val="1"/>
          <c:order val="1"/>
          <c:tx>
            <c:strRef>
              <c:f>'hive_n_bees{}__'!$C$1</c:f>
              <c:strCache>
                <c:ptCount val="1"/>
                <c:pt idx="0">
                  <c:v>Variance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'hive_n_bees{}__'!$A$2:$A$1001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'hive_n_bees{}__'!$C$2:$C$1001</c:f>
              <c:numCache>
                <c:formatCode>General</c:formatCode>
                <c:ptCount val="1000"/>
                <c:pt idx="0">
                  <c:v>0</c:v>
                </c:pt>
                <c:pt idx="1">
                  <c:v>1.7138089999999999</c:v>
                </c:pt>
                <c:pt idx="2">
                  <c:v>2.5278849999999999</c:v>
                </c:pt>
                <c:pt idx="3">
                  <c:v>3.3034300000000001</c:v>
                </c:pt>
                <c:pt idx="4">
                  <c:v>3.5239699999999998</c:v>
                </c:pt>
                <c:pt idx="5">
                  <c:v>3.807887</c:v>
                </c:pt>
                <c:pt idx="6">
                  <c:v>3.986917</c:v>
                </c:pt>
                <c:pt idx="7">
                  <c:v>3.8549730000000002</c:v>
                </c:pt>
                <c:pt idx="8">
                  <c:v>4.1206300000000002</c:v>
                </c:pt>
                <c:pt idx="9">
                  <c:v>4.9980000000000002</c:v>
                </c:pt>
                <c:pt idx="10">
                  <c:v>4.9701560000000002</c:v>
                </c:pt>
                <c:pt idx="11">
                  <c:v>4.9181460000000001</c:v>
                </c:pt>
                <c:pt idx="12">
                  <c:v>5.4486850000000002</c:v>
                </c:pt>
                <c:pt idx="13">
                  <c:v>5.9277620000000004</c:v>
                </c:pt>
                <c:pt idx="14">
                  <c:v>5.9063780000000001</c:v>
                </c:pt>
                <c:pt idx="15">
                  <c:v>6.0240669999999996</c:v>
                </c:pt>
                <c:pt idx="16">
                  <c:v>6.1743709999999998</c:v>
                </c:pt>
                <c:pt idx="17">
                  <c:v>6.5164160000000004</c:v>
                </c:pt>
                <c:pt idx="18">
                  <c:v>6.6603000000000003</c:v>
                </c:pt>
                <c:pt idx="19">
                  <c:v>6.5215500000000004</c:v>
                </c:pt>
                <c:pt idx="20">
                  <c:v>6.6363260000000004</c:v>
                </c:pt>
                <c:pt idx="21">
                  <c:v>6.7054960000000001</c:v>
                </c:pt>
                <c:pt idx="22">
                  <c:v>7.0276420000000002</c:v>
                </c:pt>
                <c:pt idx="23">
                  <c:v>7.3018029999999996</c:v>
                </c:pt>
                <c:pt idx="24">
                  <c:v>7.3635619999999999</c:v>
                </c:pt>
                <c:pt idx="25">
                  <c:v>7.4147119999999997</c:v>
                </c:pt>
                <c:pt idx="26">
                  <c:v>7.586239</c:v>
                </c:pt>
                <c:pt idx="27">
                  <c:v>7.9663579999999996</c:v>
                </c:pt>
                <c:pt idx="28">
                  <c:v>8.1356110000000008</c:v>
                </c:pt>
                <c:pt idx="29">
                  <c:v>8.4515429999999991</c:v>
                </c:pt>
                <c:pt idx="30">
                  <c:v>8.404299</c:v>
                </c:pt>
                <c:pt idx="31">
                  <c:v>8.0786949999999997</c:v>
                </c:pt>
                <c:pt idx="32">
                  <c:v>8.6328510000000005</c:v>
                </c:pt>
                <c:pt idx="33">
                  <c:v>8.652215</c:v>
                </c:pt>
                <c:pt idx="34">
                  <c:v>8.6700049999999997</c:v>
                </c:pt>
                <c:pt idx="35">
                  <c:v>8.466621</c:v>
                </c:pt>
                <c:pt idx="36">
                  <c:v>9.0391659999999998</c:v>
                </c:pt>
                <c:pt idx="37">
                  <c:v>9.1285830000000008</c:v>
                </c:pt>
                <c:pt idx="38">
                  <c:v>8.8555069999999994</c:v>
                </c:pt>
                <c:pt idx="39">
                  <c:v>8.6619270000000004</c:v>
                </c:pt>
                <c:pt idx="40">
                  <c:v>8.7890470000000001</c:v>
                </c:pt>
                <c:pt idx="41">
                  <c:v>8.626868</c:v>
                </c:pt>
                <c:pt idx="42">
                  <c:v>8.6768750000000008</c:v>
                </c:pt>
                <c:pt idx="43">
                  <c:v>8.7479209999999998</c:v>
                </c:pt>
                <c:pt idx="44">
                  <c:v>8.8572349999999993</c:v>
                </c:pt>
                <c:pt idx="45">
                  <c:v>8.9068649999999998</c:v>
                </c:pt>
                <c:pt idx="46">
                  <c:v>8.9539639999999991</c:v>
                </c:pt>
                <c:pt idx="47">
                  <c:v>8.7598339999999997</c:v>
                </c:pt>
                <c:pt idx="48">
                  <c:v>9.1650620000000007</c:v>
                </c:pt>
                <c:pt idx="49">
                  <c:v>9.0753979999999999</c:v>
                </c:pt>
                <c:pt idx="50">
                  <c:v>8.8710489999999993</c:v>
                </c:pt>
                <c:pt idx="51">
                  <c:v>8.7557559999999999</c:v>
                </c:pt>
                <c:pt idx="52">
                  <c:v>8.7987939999999991</c:v>
                </c:pt>
                <c:pt idx="53">
                  <c:v>8.7923899999999993</c:v>
                </c:pt>
                <c:pt idx="54">
                  <c:v>9.2824170000000006</c:v>
                </c:pt>
                <c:pt idx="55">
                  <c:v>9.4906179999999996</c:v>
                </c:pt>
                <c:pt idx="56">
                  <c:v>9.5520270000000007</c:v>
                </c:pt>
                <c:pt idx="57">
                  <c:v>9.5788030000000006</c:v>
                </c:pt>
                <c:pt idx="58">
                  <c:v>9.5816359999999996</c:v>
                </c:pt>
                <c:pt idx="59">
                  <c:v>9.4986359999999994</c:v>
                </c:pt>
                <c:pt idx="60">
                  <c:v>9.8334910000000004</c:v>
                </c:pt>
                <c:pt idx="61">
                  <c:v>9.759328</c:v>
                </c:pt>
                <c:pt idx="62">
                  <c:v>9.3639559999999999</c:v>
                </c:pt>
                <c:pt idx="63">
                  <c:v>9.3546890000000005</c:v>
                </c:pt>
                <c:pt idx="64">
                  <c:v>9.8068910000000002</c:v>
                </c:pt>
                <c:pt idx="65">
                  <c:v>9.9065840000000005</c:v>
                </c:pt>
                <c:pt idx="66">
                  <c:v>10.036993000000001</c:v>
                </c:pt>
                <c:pt idx="67">
                  <c:v>9.888439</c:v>
                </c:pt>
                <c:pt idx="68">
                  <c:v>10.140724000000001</c:v>
                </c:pt>
                <c:pt idx="69">
                  <c:v>10.037806</c:v>
                </c:pt>
                <c:pt idx="70">
                  <c:v>10.447849</c:v>
                </c:pt>
                <c:pt idx="71">
                  <c:v>10.431996</c:v>
                </c:pt>
                <c:pt idx="72">
                  <c:v>10.704491000000001</c:v>
                </c:pt>
                <c:pt idx="73">
                  <c:v>10.828911</c:v>
                </c:pt>
                <c:pt idx="74">
                  <c:v>10.936253000000001</c:v>
                </c:pt>
                <c:pt idx="75">
                  <c:v>10.876467999999999</c:v>
                </c:pt>
                <c:pt idx="76">
                  <c:v>10.80884</c:v>
                </c:pt>
                <c:pt idx="77">
                  <c:v>10.911686</c:v>
                </c:pt>
                <c:pt idx="78">
                  <c:v>10.60614</c:v>
                </c:pt>
                <c:pt idx="79">
                  <c:v>10.623500999999999</c:v>
                </c:pt>
                <c:pt idx="80">
                  <c:v>10.618736</c:v>
                </c:pt>
                <c:pt idx="81">
                  <c:v>11.032882000000001</c:v>
                </c:pt>
                <c:pt idx="82">
                  <c:v>11.394520999999999</c:v>
                </c:pt>
                <c:pt idx="83">
                  <c:v>11.708866</c:v>
                </c:pt>
                <c:pt idx="84">
                  <c:v>11.927263</c:v>
                </c:pt>
                <c:pt idx="85">
                  <c:v>11.820788</c:v>
                </c:pt>
                <c:pt idx="86">
                  <c:v>11.977206000000001</c:v>
                </c:pt>
                <c:pt idx="87">
                  <c:v>12.252796</c:v>
                </c:pt>
                <c:pt idx="88">
                  <c:v>12.376146</c:v>
                </c:pt>
                <c:pt idx="89">
                  <c:v>12.739205</c:v>
                </c:pt>
                <c:pt idx="90">
                  <c:v>12.699413</c:v>
                </c:pt>
                <c:pt idx="91">
                  <c:v>12.605878000000001</c:v>
                </c:pt>
                <c:pt idx="92">
                  <c:v>12.632465</c:v>
                </c:pt>
                <c:pt idx="93">
                  <c:v>12.327586</c:v>
                </c:pt>
                <c:pt idx="94">
                  <c:v>12.114572000000001</c:v>
                </c:pt>
                <c:pt idx="95">
                  <c:v>12.012392</c:v>
                </c:pt>
                <c:pt idx="96">
                  <c:v>12.457667000000001</c:v>
                </c:pt>
                <c:pt idx="97">
                  <c:v>12.416924</c:v>
                </c:pt>
                <c:pt idx="98">
                  <c:v>12.544207999999999</c:v>
                </c:pt>
                <c:pt idx="99">
                  <c:v>12.912578999999999</c:v>
                </c:pt>
                <c:pt idx="100">
                  <c:v>13.331274000000001</c:v>
                </c:pt>
                <c:pt idx="101">
                  <c:v>13.501156</c:v>
                </c:pt>
                <c:pt idx="102">
                  <c:v>13.885082000000001</c:v>
                </c:pt>
                <c:pt idx="103">
                  <c:v>14.149868</c:v>
                </c:pt>
                <c:pt idx="104">
                  <c:v>14.211076</c:v>
                </c:pt>
                <c:pt idx="105">
                  <c:v>14.383678</c:v>
                </c:pt>
                <c:pt idx="106">
                  <c:v>14.250829</c:v>
                </c:pt>
                <c:pt idx="107">
                  <c:v>14.298009</c:v>
                </c:pt>
                <c:pt idx="108">
                  <c:v>14.33483</c:v>
                </c:pt>
                <c:pt idx="109">
                  <c:v>14.795532</c:v>
                </c:pt>
                <c:pt idx="110">
                  <c:v>14.843743999999999</c:v>
                </c:pt>
                <c:pt idx="111">
                  <c:v>15.348948</c:v>
                </c:pt>
                <c:pt idx="112">
                  <c:v>15.297112</c:v>
                </c:pt>
                <c:pt idx="113">
                  <c:v>15.572412</c:v>
                </c:pt>
                <c:pt idx="114">
                  <c:v>15.642694000000001</c:v>
                </c:pt>
                <c:pt idx="115">
                  <c:v>16.055057999999999</c:v>
                </c:pt>
                <c:pt idx="116">
                  <c:v>15.989485999999999</c:v>
                </c:pt>
                <c:pt idx="117">
                  <c:v>16.403383999999999</c:v>
                </c:pt>
                <c:pt idx="118">
                  <c:v>16.389693000000001</c:v>
                </c:pt>
                <c:pt idx="119">
                  <c:v>16.410748000000002</c:v>
                </c:pt>
                <c:pt idx="120">
                  <c:v>16.336625000000002</c:v>
                </c:pt>
                <c:pt idx="121">
                  <c:v>16.332063999999999</c:v>
                </c:pt>
                <c:pt idx="122">
                  <c:v>16.488969999999998</c:v>
                </c:pt>
                <c:pt idx="123">
                  <c:v>16.731981000000001</c:v>
                </c:pt>
                <c:pt idx="124">
                  <c:v>16.644188</c:v>
                </c:pt>
                <c:pt idx="125">
                  <c:v>16.887429999999998</c:v>
                </c:pt>
                <c:pt idx="126">
                  <c:v>16.853317000000001</c:v>
                </c:pt>
                <c:pt idx="127">
                  <c:v>17.037402</c:v>
                </c:pt>
                <c:pt idx="128">
                  <c:v>17.252223000000001</c:v>
                </c:pt>
                <c:pt idx="129">
                  <c:v>17.627668</c:v>
                </c:pt>
                <c:pt idx="130">
                  <c:v>17.925014000000001</c:v>
                </c:pt>
                <c:pt idx="131">
                  <c:v>17.586219</c:v>
                </c:pt>
                <c:pt idx="132">
                  <c:v>17.462776999999999</c:v>
                </c:pt>
                <c:pt idx="133">
                  <c:v>17.596892</c:v>
                </c:pt>
                <c:pt idx="134">
                  <c:v>17.804424999999998</c:v>
                </c:pt>
                <c:pt idx="135">
                  <c:v>18.222256000000002</c:v>
                </c:pt>
                <c:pt idx="136">
                  <c:v>18.332851999999999</c:v>
                </c:pt>
                <c:pt idx="137">
                  <c:v>18.142340000000001</c:v>
                </c:pt>
                <c:pt idx="138">
                  <c:v>18.337260000000001</c:v>
                </c:pt>
                <c:pt idx="139">
                  <c:v>18.188177</c:v>
                </c:pt>
                <c:pt idx="140">
                  <c:v>18.276069</c:v>
                </c:pt>
                <c:pt idx="141">
                  <c:v>18.24661</c:v>
                </c:pt>
                <c:pt idx="142">
                  <c:v>18.288571000000001</c:v>
                </c:pt>
                <c:pt idx="143">
                  <c:v>18.432447</c:v>
                </c:pt>
                <c:pt idx="144">
                  <c:v>18.365895999999999</c:v>
                </c:pt>
                <c:pt idx="145">
                  <c:v>18.440018999999999</c:v>
                </c:pt>
                <c:pt idx="146">
                  <c:v>18.661321000000001</c:v>
                </c:pt>
                <c:pt idx="147">
                  <c:v>18.527298999999999</c:v>
                </c:pt>
                <c:pt idx="148">
                  <c:v>18.625076</c:v>
                </c:pt>
                <c:pt idx="149">
                  <c:v>18.423863999999998</c:v>
                </c:pt>
                <c:pt idx="150">
                  <c:v>18.202949</c:v>
                </c:pt>
                <c:pt idx="151">
                  <c:v>18.212622</c:v>
                </c:pt>
                <c:pt idx="152">
                  <c:v>18.416729</c:v>
                </c:pt>
                <c:pt idx="153">
                  <c:v>18.571252999999999</c:v>
                </c:pt>
                <c:pt idx="154">
                  <c:v>18.898018</c:v>
                </c:pt>
                <c:pt idx="155">
                  <c:v>19.103840999999999</c:v>
                </c:pt>
                <c:pt idx="156">
                  <c:v>19.183762000000002</c:v>
                </c:pt>
                <c:pt idx="157">
                  <c:v>19.405711</c:v>
                </c:pt>
                <c:pt idx="158">
                  <c:v>19.281597000000001</c:v>
                </c:pt>
                <c:pt idx="159">
                  <c:v>19.351780999999999</c:v>
                </c:pt>
                <c:pt idx="160">
                  <c:v>19.357811999999999</c:v>
                </c:pt>
                <c:pt idx="161">
                  <c:v>19.742463999999998</c:v>
                </c:pt>
                <c:pt idx="162">
                  <c:v>19.778528999999999</c:v>
                </c:pt>
                <c:pt idx="163">
                  <c:v>19.810129</c:v>
                </c:pt>
                <c:pt idx="164">
                  <c:v>19.929466999999999</c:v>
                </c:pt>
                <c:pt idx="165">
                  <c:v>20.046161000000001</c:v>
                </c:pt>
                <c:pt idx="166">
                  <c:v>20.497377</c:v>
                </c:pt>
                <c:pt idx="167">
                  <c:v>20.775583999999998</c:v>
                </c:pt>
                <c:pt idx="168">
                  <c:v>20.853473000000001</c:v>
                </c:pt>
                <c:pt idx="169">
                  <c:v>20.895551999999999</c:v>
                </c:pt>
                <c:pt idx="170">
                  <c:v>21.061</c:v>
                </c:pt>
                <c:pt idx="171">
                  <c:v>21.096948000000001</c:v>
                </c:pt>
                <c:pt idx="172">
                  <c:v>21.339013000000001</c:v>
                </c:pt>
                <c:pt idx="173">
                  <c:v>21.21228</c:v>
                </c:pt>
                <c:pt idx="174">
                  <c:v>21.592979</c:v>
                </c:pt>
                <c:pt idx="175">
                  <c:v>22.062101999999999</c:v>
                </c:pt>
                <c:pt idx="176">
                  <c:v>22.060065999999999</c:v>
                </c:pt>
                <c:pt idx="177">
                  <c:v>22.540702</c:v>
                </c:pt>
                <c:pt idx="178">
                  <c:v>22.469835</c:v>
                </c:pt>
                <c:pt idx="179">
                  <c:v>22.421645999999999</c:v>
                </c:pt>
                <c:pt idx="180">
                  <c:v>22.527090000000001</c:v>
                </c:pt>
                <c:pt idx="181">
                  <c:v>22.552831000000001</c:v>
                </c:pt>
                <c:pt idx="182">
                  <c:v>22.303372</c:v>
                </c:pt>
                <c:pt idx="183">
                  <c:v>22.492529000000001</c:v>
                </c:pt>
                <c:pt idx="184">
                  <c:v>22.686902</c:v>
                </c:pt>
                <c:pt idx="185">
                  <c:v>22.615409</c:v>
                </c:pt>
                <c:pt idx="186">
                  <c:v>22.554749999999999</c:v>
                </c:pt>
                <c:pt idx="187">
                  <c:v>22.56981</c:v>
                </c:pt>
                <c:pt idx="188">
                  <c:v>22.665590000000002</c:v>
                </c:pt>
                <c:pt idx="189">
                  <c:v>22.727309999999999</c:v>
                </c:pt>
                <c:pt idx="190">
                  <c:v>22.734995000000001</c:v>
                </c:pt>
                <c:pt idx="191">
                  <c:v>22.951554999999999</c:v>
                </c:pt>
                <c:pt idx="192">
                  <c:v>23.063355999999999</c:v>
                </c:pt>
                <c:pt idx="193">
                  <c:v>23.269003999999999</c:v>
                </c:pt>
                <c:pt idx="194">
                  <c:v>23.348897999999998</c:v>
                </c:pt>
                <c:pt idx="195">
                  <c:v>23.660903999999999</c:v>
                </c:pt>
                <c:pt idx="196">
                  <c:v>23.859144000000001</c:v>
                </c:pt>
                <c:pt idx="197">
                  <c:v>24.006836</c:v>
                </c:pt>
                <c:pt idx="198">
                  <c:v>24.097802000000001</c:v>
                </c:pt>
                <c:pt idx="199">
                  <c:v>24.325925000000002</c:v>
                </c:pt>
                <c:pt idx="200">
                  <c:v>24.232074999999998</c:v>
                </c:pt>
                <c:pt idx="201">
                  <c:v>24.208355999999998</c:v>
                </c:pt>
                <c:pt idx="202">
                  <c:v>24.017757</c:v>
                </c:pt>
                <c:pt idx="203">
                  <c:v>24.30584</c:v>
                </c:pt>
                <c:pt idx="204">
                  <c:v>24.299164000000001</c:v>
                </c:pt>
                <c:pt idx="205">
                  <c:v>24.226786000000001</c:v>
                </c:pt>
                <c:pt idx="206">
                  <c:v>24.301179999999999</c:v>
                </c:pt>
                <c:pt idx="207">
                  <c:v>24.553149000000001</c:v>
                </c:pt>
                <c:pt idx="208">
                  <c:v>24.635505999999999</c:v>
                </c:pt>
                <c:pt idx="209">
                  <c:v>24.631288999999999</c:v>
                </c:pt>
                <c:pt idx="210">
                  <c:v>24.907674</c:v>
                </c:pt>
                <c:pt idx="211">
                  <c:v>25.298833999999999</c:v>
                </c:pt>
                <c:pt idx="212">
                  <c:v>25.513349999999999</c:v>
                </c:pt>
                <c:pt idx="213">
                  <c:v>25.651996</c:v>
                </c:pt>
                <c:pt idx="214">
                  <c:v>25.622288000000001</c:v>
                </c:pt>
                <c:pt idx="215">
                  <c:v>25.690275</c:v>
                </c:pt>
                <c:pt idx="216">
                  <c:v>25.715881</c:v>
                </c:pt>
                <c:pt idx="217">
                  <c:v>25.582711</c:v>
                </c:pt>
                <c:pt idx="218">
                  <c:v>25.611294000000001</c:v>
                </c:pt>
                <c:pt idx="219">
                  <c:v>25.471360000000001</c:v>
                </c:pt>
                <c:pt idx="220">
                  <c:v>25.686366</c:v>
                </c:pt>
                <c:pt idx="221">
                  <c:v>26.015975999999998</c:v>
                </c:pt>
                <c:pt idx="222">
                  <c:v>26.004121000000001</c:v>
                </c:pt>
                <c:pt idx="223">
                  <c:v>25.937673</c:v>
                </c:pt>
                <c:pt idx="224">
                  <c:v>26.204446999999998</c:v>
                </c:pt>
                <c:pt idx="225">
                  <c:v>26.178352</c:v>
                </c:pt>
                <c:pt idx="226">
                  <c:v>26.224533000000001</c:v>
                </c:pt>
                <c:pt idx="227">
                  <c:v>26.20824</c:v>
                </c:pt>
                <c:pt idx="228">
                  <c:v>26.158614</c:v>
                </c:pt>
                <c:pt idx="229">
                  <c:v>26.252960999999999</c:v>
                </c:pt>
                <c:pt idx="230">
                  <c:v>26.247869000000001</c:v>
                </c:pt>
                <c:pt idx="231">
                  <c:v>26.390637000000002</c:v>
                </c:pt>
                <c:pt idx="232">
                  <c:v>26.601089000000002</c:v>
                </c:pt>
                <c:pt idx="233">
                  <c:v>26.577334</c:v>
                </c:pt>
                <c:pt idx="234">
                  <c:v>26.51183</c:v>
                </c:pt>
                <c:pt idx="235">
                  <c:v>26.660404</c:v>
                </c:pt>
                <c:pt idx="236">
                  <c:v>26.67473</c:v>
                </c:pt>
                <c:pt idx="237">
                  <c:v>26.993998000000001</c:v>
                </c:pt>
                <c:pt idx="238">
                  <c:v>27.129086999999998</c:v>
                </c:pt>
                <c:pt idx="239">
                  <c:v>27.255922000000002</c:v>
                </c:pt>
                <c:pt idx="240">
                  <c:v>27.206962000000001</c:v>
                </c:pt>
                <c:pt idx="241">
                  <c:v>27.047810999999999</c:v>
                </c:pt>
                <c:pt idx="242">
                  <c:v>27.080197999999999</c:v>
                </c:pt>
                <c:pt idx="243">
                  <c:v>26.934963</c:v>
                </c:pt>
                <c:pt idx="244">
                  <c:v>27.082640000000001</c:v>
                </c:pt>
                <c:pt idx="245">
                  <c:v>27.100726999999999</c:v>
                </c:pt>
                <c:pt idx="246">
                  <c:v>27.092434000000001</c:v>
                </c:pt>
                <c:pt idx="247">
                  <c:v>27.027581999999999</c:v>
                </c:pt>
                <c:pt idx="248">
                  <c:v>27.274874000000001</c:v>
                </c:pt>
                <c:pt idx="249">
                  <c:v>27.351827</c:v>
                </c:pt>
                <c:pt idx="250">
                  <c:v>27.367073999999999</c:v>
                </c:pt>
                <c:pt idx="251">
                  <c:v>27.349775000000001</c:v>
                </c:pt>
                <c:pt idx="252">
                  <c:v>27.424137000000002</c:v>
                </c:pt>
                <c:pt idx="253">
                  <c:v>27.479150000000001</c:v>
                </c:pt>
                <c:pt idx="254">
                  <c:v>27.620608000000001</c:v>
                </c:pt>
                <c:pt idx="255">
                  <c:v>27.626518000000001</c:v>
                </c:pt>
                <c:pt idx="256">
                  <c:v>27.645873000000002</c:v>
                </c:pt>
                <c:pt idx="257">
                  <c:v>27.659659000000001</c:v>
                </c:pt>
                <c:pt idx="258">
                  <c:v>27.646781000000001</c:v>
                </c:pt>
                <c:pt idx="259">
                  <c:v>27.710169</c:v>
                </c:pt>
                <c:pt idx="260">
                  <c:v>27.568097999999999</c:v>
                </c:pt>
                <c:pt idx="261">
                  <c:v>27.545850000000002</c:v>
                </c:pt>
                <c:pt idx="262">
                  <c:v>27.507297999999999</c:v>
                </c:pt>
                <c:pt idx="263">
                  <c:v>27.564018000000001</c:v>
                </c:pt>
                <c:pt idx="264">
                  <c:v>27.531029</c:v>
                </c:pt>
                <c:pt idx="265">
                  <c:v>27.553294999999999</c:v>
                </c:pt>
                <c:pt idx="266">
                  <c:v>27.694993</c:v>
                </c:pt>
                <c:pt idx="267">
                  <c:v>27.759167999999999</c:v>
                </c:pt>
                <c:pt idx="268">
                  <c:v>27.826018999999999</c:v>
                </c:pt>
                <c:pt idx="269">
                  <c:v>27.815904</c:v>
                </c:pt>
                <c:pt idx="270">
                  <c:v>27.815543999999999</c:v>
                </c:pt>
                <c:pt idx="271">
                  <c:v>27.976148999999999</c:v>
                </c:pt>
                <c:pt idx="272">
                  <c:v>27.923576000000001</c:v>
                </c:pt>
                <c:pt idx="273">
                  <c:v>27.970421999999999</c:v>
                </c:pt>
                <c:pt idx="274">
                  <c:v>27.932133</c:v>
                </c:pt>
                <c:pt idx="275">
                  <c:v>27.982472999999999</c:v>
                </c:pt>
                <c:pt idx="276">
                  <c:v>28.080271</c:v>
                </c:pt>
                <c:pt idx="277">
                  <c:v>28.112863000000001</c:v>
                </c:pt>
                <c:pt idx="278">
                  <c:v>28.061885</c:v>
                </c:pt>
                <c:pt idx="279">
                  <c:v>28.050166000000001</c:v>
                </c:pt>
                <c:pt idx="280">
                  <c:v>28.114350999999999</c:v>
                </c:pt>
                <c:pt idx="281">
                  <c:v>28.070931000000002</c:v>
                </c:pt>
                <c:pt idx="282">
                  <c:v>28.034738000000001</c:v>
                </c:pt>
                <c:pt idx="283">
                  <c:v>28.10651</c:v>
                </c:pt>
                <c:pt idx="284">
                  <c:v>28.245743999999998</c:v>
                </c:pt>
                <c:pt idx="285">
                  <c:v>28.396608000000001</c:v>
                </c:pt>
                <c:pt idx="286">
                  <c:v>28.481293999999998</c:v>
                </c:pt>
                <c:pt idx="287">
                  <c:v>28.504128000000001</c:v>
                </c:pt>
                <c:pt idx="288">
                  <c:v>28.552851</c:v>
                </c:pt>
                <c:pt idx="289">
                  <c:v>28.712337999999999</c:v>
                </c:pt>
                <c:pt idx="290">
                  <c:v>28.992785999999999</c:v>
                </c:pt>
                <c:pt idx="291">
                  <c:v>29.092597000000001</c:v>
                </c:pt>
                <c:pt idx="292">
                  <c:v>29.094673</c:v>
                </c:pt>
                <c:pt idx="293">
                  <c:v>29.043697000000002</c:v>
                </c:pt>
                <c:pt idx="294">
                  <c:v>29.087510000000002</c:v>
                </c:pt>
                <c:pt idx="295">
                  <c:v>29.181494000000001</c:v>
                </c:pt>
                <c:pt idx="296">
                  <c:v>29.288326999999999</c:v>
                </c:pt>
                <c:pt idx="297">
                  <c:v>29.436309999999999</c:v>
                </c:pt>
                <c:pt idx="298">
                  <c:v>29.563103999999999</c:v>
                </c:pt>
                <c:pt idx="299">
                  <c:v>29.561205999999999</c:v>
                </c:pt>
                <c:pt idx="300">
                  <c:v>29.54551</c:v>
                </c:pt>
                <c:pt idx="301">
                  <c:v>29.676376999999999</c:v>
                </c:pt>
                <c:pt idx="302">
                  <c:v>29.817129999999999</c:v>
                </c:pt>
                <c:pt idx="303">
                  <c:v>29.937138000000001</c:v>
                </c:pt>
                <c:pt idx="304">
                  <c:v>29.977713000000001</c:v>
                </c:pt>
                <c:pt idx="305">
                  <c:v>30.066837</c:v>
                </c:pt>
                <c:pt idx="306">
                  <c:v>30.229658000000001</c:v>
                </c:pt>
                <c:pt idx="307">
                  <c:v>30.373061</c:v>
                </c:pt>
                <c:pt idx="308">
                  <c:v>30.675131</c:v>
                </c:pt>
                <c:pt idx="309">
                  <c:v>30.704809000000001</c:v>
                </c:pt>
                <c:pt idx="310">
                  <c:v>30.751280000000001</c:v>
                </c:pt>
                <c:pt idx="311">
                  <c:v>30.939862999999999</c:v>
                </c:pt>
                <c:pt idx="312">
                  <c:v>30.913309000000002</c:v>
                </c:pt>
                <c:pt idx="313">
                  <c:v>30.967896</c:v>
                </c:pt>
                <c:pt idx="314">
                  <c:v>30.952688999999999</c:v>
                </c:pt>
                <c:pt idx="315">
                  <c:v>31.038592999999999</c:v>
                </c:pt>
                <c:pt idx="316">
                  <c:v>31.091760000000001</c:v>
                </c:pt>
                <c:pt idx="317">
                  <c:v>31.175632</c:v>
                </c:pt>
                <c:pt idx="318">
                  <c:v>31.199562</c:v>
                </c:pt>
                <c:pt idx="319">
                  <c:v>31.227696000000002</c:v>
                </c:pt>
                <c:pt idx="320">
                  <c:v>31.192129999999999</c:v>
                </c:pt>
                <c:pt idx="321">
                  <c:v>31.270910000000001</c:v>
                </c:pt>
                <c:pt idx="322">
                  <c:v>31.308889000000001</c:v>
                </c:pt>
                <c:pt idx="323">
                  <c:v>31.258376999999999</c:v>
                </c:pt>
                <c:pt idx="324">
                  <c:v>31.501142999999999</c:v>
                </c:pt>
                <c:pt idx="325">
                  <c:v>31.482558000000001</c:v>
                </c:pt>
                <c:pt idx="326">
                  <c:v>31.543354999999998</c:v>
                </c:pt>
                <c:pt idx="327">
                  <c:v>31.652843000000001</c:v>
                </c:pt>
                <c:pt idx="328">
                  <c:v>31.808509000000001</c:v>
                </c:pt>
                <c:pt idx="329">
                  <c:v>31.818850000000001</c:v>
                </c:pt>
                <c:pt idx="330">
                  <c:v>31.905473000000001</c:v>
                </c:pt>
                <c:pt idx="331">
                  <c:v>31.941075000000001</c:v>
                </c:pt>
                <c:pt idx="332">
                  <c:v>32.175184000000002</c:v>
                </c:pt>
                <c:pt idx="333">
                  <c:v>32.302455000000002</c:v>
                </c:pt>
                <c:pt idx="334">
                  <c:v>32.384577</c:v>
                </c:pt>
                <c:pt idx="335">
                  <c:v>32.368219000000003</c:v>
                </c:pt>
                <c:pt idx="336">
                  <c:v>32.401997000000001</c:v>
                </c:pt>
                <c:pt idx="337">
                  <c:v>32.329326000000002</c:v>
                </c:pt>
                <c:pt idx="338">
                  <c:v>32.359057</c:v>
                </c:pt>
                <c:pt idx="339">
                  <c:v>32.298985999999999</c:v>
                </c:pt>
                <c:pt idx="340">
                  <c:v>32.262501</c:v>
                </c:pt>
                <c:pt idx="341">
                  <c:v>32.311425</c:v>
                </c:pt>
                <c:pt idx="342">
                  <c:v>32.319198999999998</c:v>
                </c:pt>
                <c:pt idx="343">
                  <c:v>32.292768000000002</c:v>
                </c:pt>
                <c:pt idx="344">
                  <c:v>32.519514000000001</c:v>
                </c:pt>
                <c:pt idx="345">
                  <c:v>32.575187999999997</c:v>
                </c:pt>
                <c:pt idx="346">
                  <c:v>32.858938000000002</c:v>
                </c:pt>
                <c:pt idx="347">
                  <c:v>32.825474999999997</c:v>
                </c:pt>
                <c:pt idx="348">
                  <c:v>32.845686999999998</c:v>
                </c:pt>
                <c:pt idx="349">
                  <c:v>33.099608000000003</c:v>
                </c:pt>
                <c:pt idx="350">
                  <c:v>33.422887000000003</c:v>
                </c:pt>
                <c:pt idx="351">
                  <c:v>33.428578000000002</c:v>
                </c:pt>
                <c:pt idx="352">
                  <c:v>33.416578999999999</c:v>
                </c:pt>
                <c:pt idx="353">
                  <c:v>33.764828999999999</c:v>
                </c:pt>
                <c:pt idx="354">
                  <c:v>33.739826999999998</c:v>
                </c:pt>
                <c:pt idx="355">
                  <c:v>33.62771</c:v>
                </c:pt>
                <c:pt idx="356">
                  <c:v>33.673879999999997</c:v>
                </c:pt>
                <c:pt idx="357">
                  <c:v>33.689464000000001</c:v>
                </c:pt>
                <c:pt idx="358">
                  <c:v>33.599902999999998</c:v>
                </c:pt>
                <c:pt idx="359">
                  <c:v>33.587145</c:v>
                </c:pt>
                <c:pt idx="360">
                  <c:v>33.648488999999998</c:v>
                </c:pt>
                <c:pt idx="361">
                  <c:v>33.716610000000003</c:v>
                </c:pt>
                <c:pt idx="362">
                  <c:v>33.829681000000001</c:v>
                </c:pt>
                <c:pt idx="363">
                  <c:v>33.916969000000002</c:v>
                </c:pt>
                <c:pt idx="364">
                  <c:v>33.935599000000003</c:v>
                </c:pt>
                <c:pt idx="365">
                  <c:v>33.917811999999998</c:v>
                </c:pt>
                <c:pt idx="366">
                  <c:v>34.003697000000003</c:v>
                </c:pt>
                <c:pt idx="367">
                  <c:v>34.038328</c:v>
                </c:pt>
                <c:pt idx="368">
                  <c:v>34.019058000000001</c:v>
                </c:pt>
                <c:pt idx="369">
                  <c:v>34.075671999999997</c:v>
                </c:pt>
                <c:pt idx="370">
                  <c:v>34.041846999999997</c:v>
                </c:pt>
                <c:pt idx="371">
                  <c:v>34.256303000000003</c:v>
                </c:pt>
                <c:pt idx="372">
                  <c:v>34.427469000000002</c:v>
                </c:pt>
                <c:pt idx="373">
                  <c:v>34.535376999999997</c:v>
                </c:pt>
                <c:pt idx="374">
                  <c:v>34.601497999999999</c:v>
                </c:pt>
                <c:pt idx="375">
                  <c:v>34.592579000000001</c:v>
                </c:pt>
                <c:pt idx="376">
                  <c:v>34.659863000000001</c:v>
                </c:pt>
                <c:pt idx="377">
                  <c:v>34.693668000000002</c:v>
                </c:pt>
                <c:pt idx="378">
                  <c:v>34.720458000000001</c:v>
                </c:pt>
                <c:pt idx="379">
                  <c:v>35.044466999999997</c:v>
                </c:pt>
                <c:pt idx="380">
                  <c:v>35.114046999999999</c:v>
                </c:pt>
                <c:pt idx="381">
                  <c:v>35.382026000000003</c:v>
                </c:pt>
                <c:pt idx="382">
                  <c:v>35.527793000000003</c:v>
                </c:pt>
                <c:pt idx="383">
                  <c:v>35.753487</c:v>
                </c:pt>
                <c:pt idx="384">
                  <c:v>35.817138</c:v>
                </c:pt>
                <c:pt idx="385">
                  <c:v>36.022039999999997</c:v>
                </c:pt>
                <c:pt idx="386">
                  <c:v>36.072631000000001</c:v>
                </c:pt>
                <c:pt idx="387">
                  <c:v>36.152172999999998</c:v>
                </c:pt>
                <c:pt idx="388">
                  <c:v>36.173144000000001</c:v>
                </c:pt>
                <c:pt idx="389">
                  <c:v>36.263261</c:v>
                </c:pt>
                <c:pt idx="390">
                  <c:v>36.392733</c:v>
                </c:pt>
                <c:pt idx="391">
                  <c:v>36.326748000000002</c:v>
                </c:pt>
                <c:pt idx="392">
                  <c:v>36.532908999999997</c:v>
                </c:pt>
                <c:pt idx="393">
                  <c:v>36.645439000000003</c:v>
                </c:pt>
                <c:pt idx="394">
                  <c:v>36.592494000000002</c:v>
                </c:pt>
                <c:pt idx="395">
                  <c:v>36.742924000000002</c:v>
                </c:pt>
                <c:pt idx="396">
                  <c:v>36.671714999999999</c:v>
                </c:pt>
                <c:pt idx="397">
                  <c:v>36.578325</c:v>
                </c:pt>
                <c:pt idx="398">
                  <c:v>36.813240999999998</c:v>
                </c:pt>
                <c:pt idx="399">
                  <c:v>36.774597</c:v>
                </c:pt>
                <c:pt idx="400">
                  <c:v>36.863836999999997</c:v>
                </c:pt>
                <c:pt idx="401">
                  <c:v>36.915463000000003</c:v>
                </c:pt>
                <c:pt idx="402">
                  <c:v>36.963831999999996</c:v>
                </c:pt>
                <c:pt idx="403">
                  <c:v>37.314351000000002</c:v>
                </c:pt>
                <c:pt idx="404">
                  <c:v>37.293239999999997</c:v>
                </c:pt>
                <c:pt idx="405">
                  <c:v>37.291330000000002</c:v>
                </c:pt>
                <c:pt idx="406">
                  <c:v>37.284806000000003</c:v>
                </c:pt>
                <c:pt idx="407">
                  <c:v>37.286124999999998</c:v>
                </c:pt>
                <c:pt idx="408">
                  <c:v>37.211497000000001</c:v>
                </c:pt>
                <c:pt idx="409">
                  <c:v>37.168391999999997</c:v>
                </c:pt>
                <c:pt idx="410">
                  <c:v>37.382420000000003</c:v>
                </c:pt>
                <c:pt idx="411">
                  <c:v>37.360593000000001</c:v>
                </c:pt>
                <c:pt idx="412">
                  <c:v>37.328744</c:v>
                </c:pt>
                <c:pt idx="413">
                  <c:v>37.461647999999997</c:v>
                </c:pt>
                <c:pt idx="414">
                  <c:v>37.531134999999999</c:v>
                </c:pt>
                <c:pt idx="415">
                  <c:v>37.817633999999998</c:v>
                </c:pt>
                <c:pt idx="416">
                  <c:v>37.806834000000002</c:v>
                </c:pt>
                <c:pt idx="417">
                  <c:v>37.888795000000002</c:v>
                </c:pt>
                <c:pt idx="418">
                  <c:v>38.050776999999997</c:v>
                </c:pt>
                <c:pt idx="419">
                  <c:v>38.067335999999997</c:v>
                </c:pt>
                <c:pt idx="420">
                  <c:v>38.112057999999998</c:v>
                </c:pt>
                <c:pt idx="421">
                  <c:v>38.382373000000001</c:v>
                </c:pt>
                <c:pt idx="422">
                  <c:v>38.418745000000001</c:v>
                </c:pt>
                <c:pt idx="423">
                  <c:v>38.515732</c:v>
                </c:pt>
                <c:pt idx="424">
                  <c:v>38.872371000000001</c:v>
                </c:pt>
                <c:pt idx="425">
                  <c:v>38.882874999999999</c:v>
                </c:pt>
                <c:pt idx="426">
                  <c:v>38.910305000000001</c:v>
                </c:pt>
                <c:pt idx="427">
                  <c:v>38.900416999999997</c:v>
                </c:pt>
                <c:pt idx="428">
                  <c:v>38.716952999999997</c:v>
                </c:pt>
                <c:pt idx="429">
                  <c:v>38.800567999999998</c:v>
                </c:pt>
                <c:pt idx="430">
                  <c:v>38.774408000000001</c:v>
                </c:pt>
                <c:pt idx="431">
                  <c:v>38.844645999999997</c:v>
                </c:pt>
                <c:pt idx="432">
                  <c:v>38.928637000000002</c:v>
                </c:pt>
                <c:pt idx="433">
                  <c:v>38.846474000000001</c:v>
                </c:pt>
                <c:pt idx="434">
                  <c:v>38.963531000000003</c:v>
                </c:pt>
                <c:pt idx="435">
                  <c:v>39.091630000000002</c:v>
                </c:pt>
                <c:pt idx="436">
                  <c:v>39.103530999999997</c:v>
                </c:pt>
                <c:pt idx="437">
                  <c:v>39.250430999999999</c:v>
                </c:pt>
                <c:pt idx="438">
                  <c:v>39.372652000000002</c:v>
                </c:pt>
                <c:pt idx="439">
                  <c:v>39.381959999999999</c:v>
                </c:pt>
                <c:pt idx="440">
                  <c:v>39.340252999999997</c:v>
                </c:pt>
                <c:pt idx="441">
                  <c:v>39.407452999999997</c:v>
                </c:pt>
                <c:pt idx="442">
                  <c:v>39.542386999999998</c:v>
                </c:pt>
                <c:pt idx="443">
                  <c:v>39.678241999999997</c:v>
                </c:pt>
                <c:pt idx="444">
                  <c:v>39.694527000000001</c:v>
                </c:pt>
                <c:pt idx="445">
                  <c:v>39.818649999999998</c:v>
                </c:pt>
                <c:pt idx="446">
                  <c:v>39.996330999999998</c:v>
                </c:pt>
                <c:pt idx="447">
                  <c:v>39.888232000000002</c:v>
                </c:pt>
                <c:pt idx="448">
                  <c:v>40.066073000000003</c:v>
                </c:pt>
                <c:pt idx="449">
                  <c:v>40.012084999999999</c:v>
                </c:pt>
                <c:pt idx="450">
                  <c:v>40.026873999999999</c:v>
                </c:pt>
                <c:pt idx="451">
                  <c:v>40.055900000000001</c:v>
                </c:pt>
                <c:pt idx="452">
                  <c:v>40.137645999999997</c:v>
                </c:pt>
                <c:pt idx="453">
                  <c:v>40.183095999999999</c:v>
                </c:pt>
                <c:pt idx="454">
                  <c:v>40.132480000000001</c:v>
                </c:pt>
                <c:pt idx="455">
                  <c:v>40.212192000000002</c:v>
                </c:pt>
                <c:pt idx="456">
                  <c:v>40.308509000000001</c:v>
                </c:pt>
                <c:pt idx="457">
                  <c:v>40.547759999999997</c:v>
                </c:pt>
                <c:pt idx="458">
                  <c:v>40.616076999999997</c:v>
                </c:pt>
                <c:pt idx="459">
                  <c:v>40.646656</c:v>
                </c:pt>
                <c:pt idx="460">
                  <c:v>40.693798999999999</c:v>
                </c:pt>
                <c:pt idx="461">
                  <c:v>40.640228</c:v>
                </c:pt>
                <c:pt idx="462">
                  <c:v>40.856648</c:v>
                </c:pt>
                <c:pt idx="463">
                  <c:v>40.711548999999998</c:v>
                </c:pt>
                <c:pt idx="464">
                  <c:v>40.835779000000002</c:v>
                </c:pt>
                <c:pt idx="465">
                  <c:v>41.124996000000003</c:v>
                </c:pt>
                <c:pt idx="466">
                  <c:v>41.076082</c:v>
                </c:pt>
                <c:pt idx="467">
                  <c:v>41.093998999999997</c:v>
                </c:pt>
                <c:pt idx="468">
                  <c:v>41.208880999999998</c:v>
                </c:pt>
                <c:pt idx="469">
                  <c:v>41.319901999999999</c:v>
                </c:pt>
                <c:pt idx="470">
                  <c:v>41.277240999999997</c:v>
                </c:pt>
                <c:pt idx="471">
                  <c:v>41.455046000000003</c:v>
                </c:pt>
                <c:pt idx="472">
                  <c:v>41.520533</c:v>
                </c:pt>
                <c:pt idx="473">
                  <c:v>41.616402000000001</c:v>
                </c:pt>
                <c:pt idx="474">
                  <c:v>41.572071999999999</c:v>
                </c:pt>
                <c:pt idx="475">
                  <c:v>41.489590999999997</c:v>
                </c:pt>
                <c:pt idx="476">
                  <c:v>41.496048000000002</c:v>
                </c:pt>
                <c:pt idx="477">
                  <c:v>41.658774000000001</c:v>
                </c:pt>
                <c:pt idx="478">
                  <c:v>41.822018</c:v>
                </c:pt>
                <c:pt idx="479">
                  <c:v>41.765135000000001</c:v>
                </c:pt>
                <c:pt idx="480">
                  <c:v>41.828245000000003</c:v>
                </c:pt>
                <c:pt idx="481">
                  <c:v>41.947046</c:v>
                </c:pt>
                <c:pt idx="482">
                  <c:v>41.923549999999999</c:v>
                </c:pt>
                <c:pt idx="483">
                  <c:v>42.164884999999998</c:v>
                </c:pt>
                <c:pt idx="484">
                  <c:v>42.433641000000001</c:v>
                </c:pt>
                <c:pt idx="485">
                  <c:v>42.598385999999998</c:v>
                </c:pt>
                <c:pt idx="486">
                  <c:v>42.633530999999998</c:v>
                </c:pt>
                <c:pt idx="487">
                  <c:v>42.628059</c:v>
                </c:pt>
                <c:pt idx="488">
                  <c:v>43.019426000000003</c:v>
                </c:pt>
                <c:pt idx="489">
                  <c:v>43.048164999999997</c:v>
                </c:pt>
                <c:pt idx="490">
                  <c:v>43.033166999999999</c:v>
                </c:pt>
                <c:pt idx="491">
                  <c:v>43.149951999999999</c:v>
                </c:pt>
                <c:pt idx="492">
                  <c:v>43.288688999999998</c:v>
                </c:pt>
                <c:pt idx="493">
                  <c:v>43.379182</c:v>
                </c:pt>
                <c:pt idx="494">
                  <c:v>43.387405000000001</c:v>
                </c:pt>
                <c:pt idx="495">
                  <c:v>43.299979</c:v>
                </c:pt>
                <c:pt idx="496">
                  <c:v>43.286180999999999</c:v>
                </c:pt>
                <c:pt idx="497">
                  <c:v>43.203910999999998</c:v>
                </c:pt>
                <c:pt idx="498">
                  <c:v>43.216662999999997</c:v>
                </c:pt>
                <c:pt idx="499">
                  <c:v>43.233626999999998</c:v>
                </c:pt>
                <c:pt idx="500">
                  <c:v>43.383172000000002</c:v>
                </c:pt>
                <c:pt idx="501">
                  <c:v>43.273218</c:v>
                </c:pt>
                <c:pt idx="502">
                  <c:v>43.456949999999999</c:v>
                </c:pt>
                <c:pt idx="503">
                  <c:v>43.519458</c:v>
                </c:pt>
                <c:pt idx="504">
                  <c:v>43.637005000000002</c:v>
                </c:pt>
                <c:pt idx="505">
                  <c:v>43.803531999999997</c:v>
                </c:pt>
                <c:pt idx="506">
                  <c:v>43.794679000000002</c:v>
                </c:pt>
                <c:pt idx="507">
                  <c:v>43.773983999999999</c:v>
                </c:pt>
                <c:pt idx="508">
                  <c:v>43.833083000000002</c:v>
                </c:pt>
                <c:pt idx="509">
                  <c:v>43.982005000000001</c:v>
                </c:pt>
                <c:pt idx="510">
                  <c:v>44.116824999999999</c:v>
                </c:pt>
                <c:pt idx="511">
                  <c:v>44.210701</c:v>
                </c:pt>
                <c:pt idx="512">
                  <c:v>44.213419999999999</c:v>
                </c:pt>
                <c:pt idx="513">
                  <c:v>44.151890000000002</c:v>
                </c:pt>
                <c:pt idx="514">
                  <c:v>44.419893999999999</c:v>
                </c:pt>
                <c:pt idx="515">
                  <c:v>44.479374</c:v>
                </c:pt>
                <c:pt idx="516">
                  <c:v>44.714883999999998</c:v>
                </c:pt>
                <c:pt idx="517">
                  <c:v>44.855614000000003</c:v>
                </c:pt>
                <c:pt idx="518">
                  <c:v>44.839255000000001</c:v>
                </c:pt>
                <c:pt idx="519">
                  <c:v>44.917611999999998</c:v>
                </c:pt>
                <c:pt idx="520">
                  <c:v>44.934969000000002</c:v>
                </c:pt>
                <c:pt idx="521">
                  <c:v>44.985807000000001</c:v>
                </c:pt>
                <c:pt idx="522">
                  <c:v>45.089846999999999</c:v>
                </c:pt>
                <c:pt idx="523">
                  <c:v>45.095132999999997</c:v>
                </c:pt>
                <c:pt idx="524">
                  <c:v>45.172395000000002</c:v>
                </c:pt>
                <c:pt idx="525">
                  <c:v>45.182716999999997</c:v>
                </c:pt>
                <c:pt idx="526">
                  <c:v>45.106929999999998</c:v>
                </c:pt>
                <c:pt idx="527">
                  <c:v>45.159581000000003</c:v>
                </c:pt>
                <c:pt idx="528">
                  <c:v>45.326479999999997</c:v>
                </c:pt>
                <c:pt idx="529">
                  <c:v>45.451476999999997</c:v>
                </c:pt>
                <c:pt idx="530">
                  <c:v>45.520733</c:v>
                </c:pt>
                <c:pt idx="531">
                  <c:v>45.546315999999997</c:v>
                </c:pt>
                <c:pt idx="532">
                  <c:v>45.677615000000003</c:v>
                </c:pt>
                <c:pt idx="533">
                  <c:v>45.959769000000001</c:v>
                </c:pt>
                <c:pt idx="534">
                  <c:v>46.079740000000001</c:v>
                </c:pt>
                <c:pt idx="535">
                  <c:v>46.130963000000001</c:v>
                </c:pt>
                <c:pt idx="536">
                  <c:v>46.196232000000002</c:v>
                </c:pt>
                <c:pt idx="537">
                  <c:v>46.419668999999999</c:v>
                </c:pt>
                <c:pt idx="538">
                  <c:v>46.450868999999997</c:v>
                </c:pt>
                <c:pt idx="539">
                  <c:v>46.689666000000003</c:v>
                </c:pt>
                <c:pt idx="540">
                  <c:v>46.676988000000001</c:v>
                </c:pt>
                <c:pt idx="541">
                  <c:v>46.585628999999997</c:v>
                </c:pt>
                <c:pt idx="542">
                  <c:v>47.038690000000003</c:v>
                </c:pt>
                <c:pt idx="543">
                  <c:v>46.971241999999997</c:v>
                </c:pt>
                <c:pt idx="544">
                  <c:v>47.093519999999998</c:v>
                </c:pt>
                <c:pt idx="545">
                  <c:v>47.181477999999998</c:v>
                </c:pt>
                <c:pt idx="546">
                  <c:v>47.401437999999999</c:v>
                </c:pt>
                <c:pt idx="547">
                  <c:v>47.436526999999998</c:v>
                </c:pt>
                <c:pt idx="548">
                  <c:v>47.373811000000003</c:v>
                </c:pt>
                <c:pt idx="549">
                  <c:v>47.630040999999999</c:v>
                </c:pt>
                <c:pt idx="550">
                  <c:v>47.735512999999997</c:v>
                </c:pt>
                <c:pt idx="551">
                  <c:v>47.748046000000002</c:v>
                </c:pt>
                <c:pt idx="552">
                  <c:v>47.704999000000001</c:v>
                </c:pt>
                <c:pt idx="553">
                  <c:v>47.663857</c:v>
                </c:pt>
                <c:pt idx="554">
                  <c:v>47.838268999999997</c:v>
                </c:pt>
                <c:pt idx="555">
                  <c:v>47.818944000000002</c:v>
                </c:pt>
                <c:pt idx="556">
                  <c:v>47.817599999999999</c:v>
                </c:pt>
                <c:pt idx="557">
                  <c:v>47.976081999999998</c:v>
                </c:pt>
                <c:pt idx="558">
                  <c:v>48.056891999999998</c:v>
                </c:pt>
                <c:pt idx="559">
                  <c:v>48.213492000000002</c:v>
                </c:pt>
                <c:pt idx="560">
                  <c:v>48.444662000000001</c:v>
                </c:pt>
                <c:pt idx="561">
                  <c:v>48.571097000000002</c:v>
                </c:pt>
                <c:pt idx="562">
                  <c:v>48.560436000000003</c:v>
                </c:pt>
                <c:pt idx="563">
                  <c:v>48.685999000000002</c:v>
                </c:pt>
                <c:pt idx="564">
                  <c:v>48.788276000000003</c:v>
                </c:pt>
                <c:pt idx="565">
                  <c:v>48.841000000000001</c:v>
                </c:pt>
                <c:pt idx="566">
                  <c:v>48.736677</c:v>
                </c:pt>
                <c:pt idx="567">
                  <c:v>48.691347999999998</c:v>
                </c:pt>
                <c:pt idx="568">
                  <c:v>48.872177999999998</c:v>
                </c:pt>
                <c:pt idx="569">
                  <c:v>48.977279000000003</c:v>
                </c:pt>
                <c:pt idx="570">
                  <c:v>49.1295</c:v>
                </c:pt>
                <c:pt idx="571">
                  <c:v>49.186131000000003</c:v>
                </c:pt>
                <c:pt idx="572">
                  <c:v>49.311273</c:v>
                </c:pt>
                <c:pt idx="573">
                  <c:v>49.546366999999996</c:v>
                </c:pt>
                <c:pt idx="574">
                  <c:v>49.763933000000002</c:v>
                </c:pt>
                <c:pt idx="575">
                  <c:v>49.693300000000001</c:v>
                </c:pt>
                <c:pt idx="576">
                  <c:v>49.68638</c:v>
                </c:pt>
                <c:pt idx="577">
                  <c:v>49.817151000000003</c:v>
                </c:pt>
                <c:pt idx="578">
                  <c:v>49.719724999999997</c:v>
                </c:pt>
                <c:pt idx="579">
                  <c:v>49.755159999999997</c:v>
                </c:pt>
                <c:pt idx="580">
                  <c:v>49.657854</c:v>
                </c:pt>
                <c:pt idx="581">
                  <c:v>49.546514999999999</c:v>
                </c:pt>
                <c:pt idx="582">
                  <c:v>49.504356000000001</c:v>
                </c:pt>
                <c:pt idx="583">
                  <c:v>49.486853000000004</c:v>
                </c:pt>
                <c:pt idx="584">
                  <c:v>49.629418999999999</c:v>
                </c:pt>
                <c:pt idx="585">
                  <c:v>49.678082000000003</c:v>
                </c:pt>
                <c:pt idx="586">
                  <c:v>49.682752999999998</c:v>
                </c:pt>
                <c:pt idx="587">
                  <c:v>49.821005999999997</c:v>
                </c:pt>
                <c:pt idx="588">
                  <c:v>49.826490999999997</c:v>
                </c:pt>
                <c:pt idx="589">
                  <c:v>50.003248999999997</c:v>
                </c:pt>
                <c:pt idx="590">
                  <c:v>50.070681</c:v>
                </c:pt>
                <c:pt idx="591">
                  <c:v>50.037981000000002</c:v>
                </c:pt>
                <c:pt idx="592">
                  <c:v>49.978873</c:v>
                </c:pt>
                <c:pt idx="593">
                  <c:v>50.03013</c:v>
                </c:pt>
                <c:pt idx="594">
                  <c:v>50.231935999999997</c:v>
                </c:pt>
                <c:pt idx="595">
                  <c:v>50.236680999999997</c:v>
                </c:pt>
                <c:pt idx="596">
                  <c:v>50.304887000000001</c:v>
                </c:pt>
                <c:pt idx="597">
                  <c:v>50.162190000000002</c:v>
                </c:pt>
                <c:pt idx="598">
                  <c:v>50.286157000000003</c:v>
                </c:pt>
                <c:pt idx="599">
                  <c:v>50.247957</c:v>
                </c:pt>
                <c:pt idx="600">
                  <c:v>50.108600000000003</c:v>
                </c:pt>
                <c:pt idx="601">
                  <c:v>50.072617000000001</c:v>
                </c:pt>
                <c:pt idx="602">
                  <c:v>50.215555999999999</c:v>
                </c:pt>
                <c:pt idx="603">
                  <c:v>50.152701999999998</c:v>
                </c:pt>
                <c:pt idx="604">
                  <c:v>50.313239000000003</c:v>
                </c:pt>
                <c:pt idx="605">
                  <c:v>50.209848999999998</c:v>
                </c:pt>
                <c:pt idx="606">
                  <c:v>50.218417000000002</c:v>
                </c:pt>
                <c:pt idx="607">
                  <c:v>50.189230000000002</c:v>
                </c:pt>
                <c:pt idx="608">
                  <c:v>50.184378000000002</c:v>
                </c:pt>
                <c:pt idx="609">
                  <c:v>50.146788999999998</c:v>
                </c:pt>
                <c:pt idx="610">
                  <c:v>50.482250000000001</c:v>
                </c:pt>
                <c:pt idx="611">
                  <c:v>50.395400000000002</c:v>
                </c:pt>
                <c:pt idx="612">
                  <c:v>50.489235000000001</c:v>
                </c:pt>
                <c:pt idx="613">
                  <c:v>50.448151000000003</c:v>
                </c:pt>
                <c:pt idx="614">
                  <c:v>50.390836</c:v>
                </c:pt>
                <c:pt idx="615">
                  <c:v>50.406657000000003</c:v>
                </c:pt>
                <c:pt idx="616">
                  <c:v>50.405149999999999</c:v>
                </c:pt>
                <c:pt idx="617">
                  <c:v>50.280929</c:v>
                </c:pt>
                <c:pt idx="618">
                  <c:v>50.321857999999999</c:v>
                </c:pt>
                <c:pt idx="619">
                  <c:v>50.265177999999999</c:v>
                </c:pt>
                <c:pt idx="620">
                  <c:v>50.463602000000002</c:v>
                </c:pt>
                <c:pt idx="621">
                  <c:v>50.556176000000001</c:v>
                </c:pt>
                <c:pt idx="622">
                  <c:v>50.625621000000002</c:v>
                </c:pt>
                <c:pt idx="623">
                  <c:v>50.655442999999998</c:v>
                </c:pt>
                <c:pt idx="624">
                  <c:v>50.620997000000003</c:v>
                </c:pt>
                <c:pt idx="625">
                  <c:v>50.576368000000002</c:v>
                </c:pt>
                <c:pt idx="626">
                  <c:v>50.541055999999998</c:v>
                </c:pt>
                <c:pt idx="627">
                  <c:v>50.524594999999998</c:v>
                </c:pt>
                <c:pt idx="628">
                  <c:v>50.624975999999997</c:v>
                </c:pt>
                <c:pt idx="629">
                  <c:v>50.561646000000003</c:v>
                </c:pt>
                <c:pt idx="630">
                  <c:v>50.533242000000001</c:v>
                </c:pt>
                <c:pt idx="631">
                  <c:v>50.680495999999998</c:v>
                </c:pt>
                <c:pt idx="632">
                  <c:v>50.610593999999999</c:v>
                </c:pt>
                <c:pt idx="633">
                  <c:v>50.625591999999997</c:v>
                </c:pt>
                <c:pt idx="634">
                  <c:v>50.767915000000002</c:v>
                </c:pt>
                <c:pt idx="635">
                  <c:v>50.824584000000002</c:v>
                </c:pt>
                <c:pt idx="636">
                  <c:v>50.785347000000002</c:v>
                </c:pt>
                <c:pt idx="637">
                  <c:v>50.644615999999999</c:v>
                </c:pt>
                <c:pt idx="638">
                  <c:v>50.746223000000001</c:v>
                </c:pt>
                <c:pt idx="639">
                  <c:v>50.770969999999998</c:v>
                </c:pt>
                <c:pt idx="640">
                  <c:v>50.843834999999999</c:v>
                </c:pt>
                <c:pt idx="641">
                  <c:v>51.024028000000001</c:v>
                </c:pt>
                <c:pt idx="642">
                  <c:v>51.083208999999997</c:v>
                </c:pt>
                <c:pt idx="643">
                  <c:v>51.191839999999999</c:v>
                </c:pt>
                <c:pt idx="644">
                  <c:v>51.247304</c:v>
                </c:pt>
                <c:pt idx="645">
                  <c:v>51.242396999999997</c:v>
                </c:pt>
                <c:pt idx="646">
                  <c:v>51.161608999999999</c:v>
                </c:pt>
                <c:pt idx="647">
                  <c:v>51.208513000000004</c:v>
                </c:pt>
                <c:pt idx="648">
                  <c:v>51.101564000000003</c:v>
                </c:pt>
                <c:pt idx="649">
                  <c:v>50.981053000000003</c:v>
                </c:pt>
                <c:pt idx="650">
                  <c:v>50.963071999999997</c:v>
                </c:pt>
                <c:pt idx="651">
                  <c:v>50.887331000000003</c:v>
                </c:pt>
                <c:pt idx="652">
                  <c:v>50.940224999999998</c:v>
                </c:pt>
                <c:pt idx="653">
                  <c:v>51.108772000000002</c:v>
                </c:pt>
                <c:pt idx="654">
                  <c:v>51.110061000000002</c:v>
                </c:pt>
                <c:pt idx="655">
                  <c:v>51.107984999999999</c:v>
                </c:pt>
                <c:pt idx="656">
                  <c:v>51.151479999999999</c:v>
                </c:pt>
                <c:pt idx="657">
                  <c:v>51.213140000000003</c:v>
                </c:pt>
                <c:pt idx="658">
                  <c:v>51.353440999999997</c:v>
                </c:pt>
                <c:pt idx="659">
                  <c:v>51.630353999999997</c:v>
                </c:pt>
                <c:pt idx="660">
                  <c:v>51.523724999999999</c:v>
                </c:pt>
                <c:pt idx="661">
                  <c:v>51.642890999999999</c:v>
                </c:pt>
                <c:pt idx="662">
                  <c:v>51.754665000000003</c:v>
                </c:pt>
                <c:pt idx="663">
                  <c:v>51.746383000000002</c:v>
                </c:pt>
                <c:pt idx="664">
                  <c:v>51.657995999999997</c:v>
                </c:pt>
                <c:pt idx="665">
                  <c:v>51.728948000000003</c:v>
                </c:pt>
                <c:pt idx="666">
                  <c:v>51.728112000000003</c:v>
                </c:pt>
                <c:pt idx="667">
                  <c:v>51.726916000000003</c:v>
                </c:pt>
                <c:pt idx="668">
                  <c:v>51.611089</c:v>
                </c:pt>
                <c:pt idx="669">
                  <c:v>51.624346000000003</c:v>
                </c:pt>
                <c:pt idx="670">
                  <c:v>51.715237000000002</c:v>
                </c:pt>
                <c:pt idx="671">
                  <c:v>51.750062999999997</c:v>
                </c:pt>
                <c:pt idx="672">
                  <c:v>51.689813000000001</c:v>
                </c:pt>
                <c:pt idx="673">
                  <c:v>51.703961</c:v>
                </c:pt>
                <c:pt idx="674">
                  <c:v>51.848193000000002</c:v>
                </c:pt>
                <c:pt idx="675">
                  <c:v>51.814129999999999</c:v>
                </c:pt>
                <c:pt idx="676">
                  <c:v>51.928635999999997</c:v>
                </c:pt>
                <c:pt idx="677">
                  <c:v>51.957534000000003</c:v>
                </c:pt>
                <c:pt idx="678">
                  <c:v>51.934669</c:v>
                </c:pt>
                <c:pt idx="679">
                  <c:v>51.95337</c:v>
                </c:pt>
                <c:pt idx="680">
                  <c:v>51.915567000000003</c:v>
                </c:pt>
                <c:pt idx="681">
                  <c:v>51.808895</c:v>
                </c:pt>
                <c:pt idx="682">
                  <c:v>51.843677999999997</c:v>
                </c:pt>
                <c:pt idx="683">
                  <c:v>51.782575000000001</c:v>
                </c:pt>
                <c:pt idx="684">
                  <c:v>51.683495000000001</c:v>
                </c:pt>
                <c:pt idx="685">
                  <c:v>51.666516999999999</c:v>
                </c:pt>
                <c:pt idx="686">
                  <c:v>51.646585999999999</c:v>
                </c:pt>
                <c:pt idx="687">
                  <c:v>51.604149</c:v>
                </c:pt>
                <c:pt idx="688">
                  <c:v>51.564835000000002</c:v>
                </c:pt>
                <c:pt idx="689">
                  <c:v>51.613492999999998</c:v>
                </c:pt>
                <c:pt idx="690">
                  <c:v>51.623680999999998</c:v>
                </c:pt>
                <c:pt idx="691">
                  <c:v>51.668661999999998</c:v>
                </c:pt>
                <c:pt idx="692">
                  <c:v>51.655830999999999</c:v>
                </c:pt>
                <c:pt idx="693">
                  <c:v>51.736874</c:v>
                </c:pt>
                <c:pt idx="694">
                  <c:v>51.950699</c:v>
                </c:pt>
                <c:pt idx="695">
                  <c:v>51.943548999999997</c:v>
                </c:pt>
                <c:pt idx="696">
                  <c:v>51.934432999999999</c:v>
                </c:pt>
                <c:pt idx="697">
                  <c:v>51.914701999999998</c:v>
                </c:pt>
                <c:pt idx="698">
                  <c:v>51.890469000000003</c:v>
                </c:pt>
                <c:pt idx="699">
                  <c:v>51.891567000000002</c:v>
                </c:pt>
                <c:pt idx="700">
                  <c:v>51.840528999999997</c:v>
                </c:pt>
                <c:pt idx="701">
                  <c:v>51.787717999999998</c:v>
                </c:pt>
                <c:pt idx="702">
                  <c:v>51.796840000000003</c:v>
                </c:pt>
                <c:pt idx="703">
                  <c:v>51.706001999999998</c:v>
                </c:pt>
                <c:pt idx="704">
                  <c:v>51.607976999999998</c:v>
                </c:pt>
                <c:pt idx="705">
                  <c:v>51.640262999999997</c:v>
                </c:pt>
                <c:pt idx="706">
                  <c:v>51.579149000000001</c:v>
                </c:pt>
                <c:pt idx="707">
                  <c:v>51.515070000000001</c:v>
                </c:pt>
                <c:pt idx="708">
                  <c:v>51.500252000000003</c:v>
                </c:pt>
                <c:pt idx="709">
                  <c:v>51.408428999999998</c:v>
                </c:pt>
                <c:pt idx="710">
                  <c:v>51.375385000000001</c:v>
                </c:pt>
                <c:pt idx="711">
                  <c:v>51.310578999999997</c:v>
                </c:pt>
                <c:pt idx="712">
                  <c:v>51.409139000000003</c:v>
                </c:pt>
                <c:pt idx="713">
                  <c:v>51.374178000000001</c:v>
                </c:pt>
                <c:pt idx="714">
                  <c:v>51.375881999999997</c:v>
                </c:pt>
                <c:pt idx="715">
                  <c:v>51.318134999999998</c:v>
                </c:pt>
                <c:pt idx="716">
                  <c:v>51.455961000000002</c:v>
                </c:pt>
                <c:pt idx="717">
                  <c:v>51.496388000000003</c:v>
                </c:pt>
                <c:pt idx="718">
                  <c:v>51.326585000000001</c:v>
                </c:pt>
                <c:pt idx="719">
                  <c:v>51.297488000000001</c:v>
                </c:pt>
                <c:pt idx="720">
                  <c:v>51.190975000000002</c:v>
                </c:pt>
                <c:pt idx="721">
                  <c:v>51.197595999999997</c:v>
                </c:pt>
                <c:pt idx="722">
                  <c:v>51.119807000000002</c:v>
                </c:pt>
                <c:pt idx="723">
                  <c:v>51.064221000000003</c:v>
                </c:pt>
                <c:pt idx="724">
                  <c:v>51.080967999999999</c:v>
                </c:pt>
                <c:pt idx="725">
                  <c:v>51.038924999999999</c:v>
                </c:pt>
                <c:pt idx="726">
                  <c:v>50.962972000000001</c:v>
                </c:pt>
                <c:pt idx="727">
                  <c:v>51.250442</c:v>
                </c:pt>
                <c:pt idx="728">
                  <c:v>51.212837</c:v>
                </c:pt>
                <c:pt idx="729">
                  <c:v>51.240529000000002</c:v>
                </c:pt>
                <c:pt idx="730">
                  <c:v>51.291567999999998</c:v>
                </c:pt>
                <c:pt idx="731">
                  <c:v>51.167337000000003</c:v>
                </c:pt>
                <c:pt idx="732">
                  <c:v>51.208513000000004</c:v>
                </c:pt>
                <c:pt idx="733">
                  <c:v>51.132944000000002</c:v>
                </c:pt>
                <c:pt idx="734">
                  <c:v>51.204495999999999</c:v>
                </c:pt>
                <c:pt idx="735">
                  <c:v>51.306936</c:v>
                </c:pt>
                <c:pt idx="736">
                  <c:v>51.337415</c:v>
                </c:pt>
                <c:pt idx="737">
                  <c:v>51.291440000000001</c:v>
                </c:pt>
                <c:pt idx="738">
                  <c:v>51.345170000000003</c:v>
                </c:pt>
                <c:pt idx="739">
                  <c:v>51.410412999999998</c:v>
                </c:pt>
                <c:pt idx="740">
                  <c:v>51.387447999999999</c:v>
                </c:pt>
                <c:pt idx="741">
                  <c:v>51.348748000000001</c:v>
                </c:pt>
                <c:pt idx="742">
                  <c:v>51.333201000000003</c:v>
                </c:pt>
                <c:pt idx="743">
                  <c:v>51.419587</c:v>
                </c:pt>
                <c:pt idx="744">
                  <c:v>51.340722999999997</c:v>
                </c:pt>
                <c:pt idx="745">
                  <c:v>51.279449999999997</c:v>
                </c:pt>
                <c:pt idx="746">
                  <c:v>51.309581000000001</c:v>
                </c:pt>
                <c:pt idx="747">
                  <c:v>51.447333999999998</c:v>
                </c:pt>
                <c:pt idx="748">
                  <c:v>51.405650000000001</c:v>
                </c:pt>
                <c:pt idx="749">
                  <c:v>51.336424999999998</c:v>
                </c:pt>
                <c:pt idx="750">
                  <c:v>51.465637000000001</c:v>
                </c:pt>
                <c:pt idx="751">
                  <c:v>51.589447</c:v>
                </c:pt>
                <c:pt idx="752">
                  <c:v>51.560133</c:v>
                </c:pt>
                <c:pt idx="753">
                  <c:v>51.516689999999997</c:v>
                </c:pt>
                <c:pt idx="754">
                  <c:v>51.416331999999997</c:v>
                </c:pt>
                <c:pt idx="755">
                  <c:v>51.336680000000001</c:v>
                </c:pt>
                <c:pt idx="756">
                  <c:v>51.213140000000003</c:v>
                </c:pt>
                <c:pt idx="757">
                  <c:v>51.216627000000003</c:v>
                </c:pt>
                <c:pt idx="758">
                  <c:v>51.18871</c:v>
                </c:pt>
                <c:pt idx="759">
                  <c:v>51.106248000000001</c:v>
                </c:pt>
                <c:pt idx="760">
                  <c:v>50.988917999999998</c:v>
                </c:pt>
                <c:pt idx="761">
                  <c:v>51.050018999999999</c:v>
                </c:pt>
                <c:pt idx="762">
                  <c:v>51.062286999999998</c:v>
                </c:pt>
                <c:pt idx="763">
                  <c:v>51.015279999999997</c:v>
                </c:pt>
                <c:pt idx="764">
                  <c:v>51.149804000000003</c:v>
                </c:pt>
                <c:pt idx="765">
                  <c:v>51.065627999999997</c:v>
                </c:pt>
                <c:pt idx="766">
                  <c:v>51.107106000000002</c:v>
                </c:pt>
                <c:pt idx="767">
                  <c:v>51.236322999999999</c:v>
                </c:pt>
                <c:pt idx="768">
                  <c:v>51.249884000000002</c:v>
                </c:pt>
                <c:pt idx="769">
                  <c:v>51.284723</c:v>
                </c:pt>
                <c:pt idx="770">
                  <c:v>51.161673</c:v>
                </c:pt>
                <c:pt idx="771">
                  <c:v>51.266108000000003</c:v>
                </c:pt>
                <c:pt idx="772">
                  <c:v>51.242919000000001</c:v>
                </c:pt>
                <c:pt idx="773">
                  <c:v>51.318012000000003</c:v>
                </c:pt>
                <c:pt idx="774">
                  <c:v>51.332883000000002</c:v>
                </c:pt>
                <c:pt idx="775">
                  <c:v>51.340516000000001</c:v>
                </c:pt>
                <c:pt idx="776">
                  <c:v>51.357287999999997</c:v>
                </c:pt>
                <c:pt idx="777">
                  <c:v>51.323559000000003</c:v>
                </c:pt>
                <c:pt idx="778">
                  <c:v>51.264662999999999</c:v>
                </c:pt>
                <c:pt idx="779">
                  <c:v>51.292932</c:v>
                </c:pt>
                <c:pt idx="780">
                  <c:v>51.237566000000001</c:v>
                </c:pt>
                <c:pt idx="781">
                  <c:v>51.238681</c:v>
                </c:pt>
                <c:pt idx="782">
                  <c:v>51.331194000000004</c:v>
                </c:pt>
                <c:pt idx="783">
                  <c:v>51.312170000000002</c:v>
                </c:pt>
                <c:pt idx="784">
                  <c:v>51.209729000000003</c:v>
                </c:pt>
                <c:pt idx="785">
                  <c:v>51.200702</c:v>
                </c:pt>
                <c:pt idx="786">
                  <c:v>51.255347</c:v>
                </c:pt>
                <c:pt idx="787">
                  <c:v>51.332450000000001</c:v>
                </c:pt>
                <c:pt idx="788">
                  <c:v>51.212757000000003</c:v>
                </c:pt>
                <c:pt idx="789">
                  <c:v>51.111423000000002</c:v>
                </c:pt>
                <c:pt idx="790">
                  <c:v>51.097602000000002</c:v>
                </c:pt>
                <c:pt idx="791">
                  <c:v>51.051394999999999</c:v>
                </c:pt>
                <c:pt idx="792">
                  <c:v>50.940958000000002</c:v>
                </c:pt>
                <c:pt idx="793">
                  <c:v>50.927275000000002</c:v>
                </c:pt>
                <c:pt idx="794">
                  <c:v>50.947949000000001</c:v>
                </c:pt>
                <c:pt idx="795">
                  <c:v>50.918517999999999</c:v>
                </c:pt>
                <c:pt idx="796">
                  <c:v>50.992280000000001</c:v>
                </c:pt>
                <c:pt idx="797">
                  <c:v>51.007418000000001</c:v>
                </c:pt>
                <c:pt idx="798">
                  <c:v>51.004798000000001</c:v>
                </c:pt>
                <c:pt idx="799">
                  <c:v>51.019627999999997</c:v>
                </c:pt>
                <c:pt idx="800">
                  <c:v>50.989089999999997</c:v>
                </c:pt>
                <c:pt idx="801">
                  <c:v>51.076749</c:v>
                </c:pt>
                <c:pt idx="802">
                  <c:v>51.181649</c:v>
                </c:pt>
                <c:pt idx="803">
                  <c:v>51.102142999999998</c:v>
                </c:pt>
                <c:pt idx="804">
                  <c:v>51.122537999999999</c:v>
                </c:pt>
                <c:pt idx="805">
                  <c:v>51.039000999999999</c:v>
                </c:pt>
                <c:pt idx="806">
                  <c:v>51.088734000000002</c:v>
                </c:pt>
                <c:pt idx="807">
                  <c:v>51.077855999999997</c:v>
                </c:pt>
                <c:pt idx="808">
                  <c:v>51.072102000000001</c:v>
                </c:pt>
                <c:pt idx="809">
                  <c:v>50.941218999999997</c:v>
                </c:pt>
                <c:pt idx="810">
                  <c:v>50.82132</c:v>
                </c:pt>
                <c:pt idx="811">
                  <c:v>50.808017999999997</c:v>
                </c:pt>
                <c:pt idx="812">
                  <c:v>50.982914000000001</c:v>
                </c:pt>
                <c:pt idx="813">
                  <c:v>50.851942000000001</c:v>
                </c:pt>
                <c:pt idx="814">
                  <c:v>50.773803999999998</c:v>
                </c:pt>
                <c:pt idx="815">
                  <c:v>50.642983999999998</c:v>
                </c:pt>
                <c:pt idx="816">
                  <c:v>50.566763000000002</c:v>
                </c:pt>
                <c:pt idx="817">
                  <c:v>50.610897000000001</c:v>
                </c:pt>
                <c:pt idx="818">
                  <c:v>50.528556999999999</c:v>
                </c:pt>
                <c:pt idx="819">
                  <c:v>50.575690000000002</c:v>
                </c:pt>
                <c:pt idx="820">
                  <c:v>50.571998000000001</c:v>
                </c:pt>
                <c:pt idx="821">
                  <c:v>50.455835999999998</c:v>
                </c:pt>
                <c:pt idx="822">
                  <c:v>50.523871999999997</c:v>
                </c:pt>
                <c:pt idx="823">
                  <c:v>50.471252999999997</c:v>
                </c:pt>
                <c:pt idx="824">
                  <c:v>50.618625999999999</c:v>
                </c:pt>
                <c:pt idx="825">
                  <c:v>50.589891999999999</c:v>
                </c:pt>
                <c:pt idx="826">
                  <c:v>50.514854999999997</c:v>
                </c:pt>
                <c:pt idx="827">
                  <c:v>50.452843000000001</c:v>
                </c:pt>
                <c:pt idx="828">
                  <c:v>50.446986000000003</c:v>
                </c:pt>
                <c:pt idx="829">
                  <c:v>50.459536999999997</c:v>
                </c:pt>
                <c:pt idx="830">
                  <c:v>50.416938999999999</c:v>
                </c:pt>
                <c:pt idx="831">
                  <c:v>50.311279999999996</c:v>
                </c:pt>
                <c:pt idx="832">
                  <c:v>50.430881999999997</c:v>
                </c:pt>
                <c:pt idx="833">
                  <c:v>50.355812</c:v>
                </c:pt>
                <c:pt idx="834">
                  <c:v>50.321420000000003</c:v>
                </c:pt>
                <c:pt idx="835">
                  <c:v>50.297989999999999</c:v>
                </c:pt>
                <c:pt idx="836">
                  <c:v>50.362282999999998</c:v>
                </c:pt>
                <c:pt idx="837">
                  <c:v>50.441949000000001</c:v>
                </c:pt>
                <c:pt idx="838">
                  <c:v>50.484898000000001</c:v>
                </c:pt>
                <c:pt idx="839">
                  <c:v>50.437821999999997</c:v>
                </c:pt>
                <c:pt idx="840">
                  <c:v>50.336114999999999</c:v>
                </c:pt>
                <c:pt idx="841">
                  <c:v>50.470052000000003</c:v>
                </c:pt>
                <c:pt idx="842">
                  <c:v>50.464005999999998</c:v>
                </c:pt>
                <c:pt idx="843">
                  <c:v>50.559486</c:v>
                </c:pt>
                <c:pt idx="844">
                  <c:v>50.517744</c:v>
                </c:pt>
                <c:pt idx="845">
                  <c:v>50.575463999999997</c:v>
                </c:pt>
                <c:pt idx="846">
                  <c:v>50.749741999999998</c:v>
                </c:pt>
                <c:pt idx="847">
                  <c:v>50.759701999999997</c:v>
                </c:pt>
                <c:pt idx="848">
                  <c:v>50.748362999999998</c:v>
                </c:pt>
                <c:pt idx="849">
                  <c:v>50.696955000000003</c:v>
                </c:pt>
                <c:pt idx="850">
                  <c:v>50.774411000000001</c:v>
                </c:pt>
                <c:pt idx="851">
                  <c:v>50.837878000000003</c:v>
                </c:pt>
                <c:pt idx="852">
                  <c:v>50.731803999999997</c:v>
                </c:pt>
                <c:pt idx="853">
                  <c:v>50.851460000000003</c:v>
                </c:pt>
                <c:pt idx="854">
                  <c:v>51.011547</c:v>
                </c:pt>
                <c:pt idx="855">
                  <c:v>51.093750999999997</c:v>
                </c:pt>
                <c:pt idx="856">
                  <c:v>51.144489</c:v>
                </c:pt>
                <c:pt idx="857">
                  <c:v>50.989251000000003</c:v>
                </c:pt>
                <c:pt idx="858">
                  <c:v>51.154511999999997</c:v>
                </c:pt>
                <c:pt idx="859">
                  <c:v>51.275809000000002</c:v>
                </c:pt>
                <c:pt idx="860">
                  <c:v>51.2194</c:v>
                </c:pt>
                <c:pt idx="861">
                  <c:v>51.405549999999998</c:v>
                </c:pt>
                <c:pt idx="862">
                  <c:v>51.374749999999999</c:v>
                </c:pt>
                <c:pt idx="863">
                  <c:v>51.284703999999998</c:v>
                </c:pt>
                <c:pt idx="864">
                  <c:v>51.299937999999997</c:v>
                </c:pt>
                <c:pt idx="865">
                  <c:v>51.161707999999997</c:v>
                </c:pt>
                <c:pt idx="866">
                  <c:v>51.034058000000002</c:v>
                </c:pt>
                <c:pt idx="867">
                  <c:v>51.094853999999998</c:v>
                </c:pt>
                <c:pt idx="868">
                  <c:v>50.921050999999999</c:v>
                </c:pt>
                <c:pt idx="869">
                  <c:v>50.912666000000002</c:v>
                </c:pt>
                <c:pt idx="870">
                  <c:v>50.916021000000001</c:v>
                </c:pt>
                <c:pt idx="871">
                  <c:v>50.846564000000001</c:v>
                </c:pt>
                <c:pt idx="872">
                  <c:v>50.980252</c:v>
                </c:pt>
                <c:pt idx="873">
                  <c:v>51.121080999999997</c:v>
                </c:pt>
                <c:pt idx="874">
                  <c:v>51.037804999999999</c:v>
                </c:pt>
                <c:pt idx="875">
                  <c:v>51.041676000000002</c:v>
                </c:pt>
                <c:pt idx="876">
                  <c:v>51.051459000000001</c:v>
                </c:pt>
                <c:pt idx="877">
                  <c:v>51.023103999999996</c:v>
                </c:pt>
                <c:pt idx="878">
                  <c:v>51.007165999999998</c:v>
                </c:pt>
                <c:pt idx="879">
                  <c:v>50.931426000000002</c:v>
                </c:pt>
                <c:pt idx="880">
                  <c:v>50.794038</c:v>
                </c:pt>
                <c:pt idx="881">
                  <c:v>50.738549999999996</c:v>
                </c:pt>
                <c:pt idx="882">
                  <c:v>50.751592000000002</c:v>
                </c:pt>
                <c:pt idx="883">
                  <c:v>50.686053000000001</c:v>
                </c:pt>
                <c:pt idx="884">
                  <c:v>50.514108</c:v>
                </c:pt>
                <c:pt idx="885">
                  <c:v>50.428142000000001</c:v>
                </c:pt>
                <c:pt idx="886">
                  <c:v>50.424661999999998</c:v>
                </c:pt>
                <c:pt idx="887">
                  <c:v>50.425713999999999</c:v>
                </c:pt>
                <c:pt idx="888">
                  <c:v>50.493079000000002</c:v>
                </c:pt>
                <c:pt idx="889">
                  <c:v>50.426544</c:v>
                </c:pt>
                <c:pt idx="890">
                  <c:v>50.320706000000001</c:v>
                </c:pt>
                <c:pt idx="891">
                  <c:v>50.364083000000001</c:v>
                </c:pt>
                <c:pt idx="892">
                  <c:v>50.340234000000002</c:v>
                </c:pt>
                <c:pt idx="893">
                  <c:v>50.271349000000001</c:v>
                </c:pt>
                <c:pt idx="894">
                  <c:v>50.244224000000003</c:v>
                </c:pt>
                <c:pt idx="895">
                  <c:v>50.307321000000002</c:v>
                </c:pt>
                <c:pt idx="896">
                  <c:v>50.296849000000002</c:v>
                </c:pt>
                <c:pt idx="897">
                  <c:v>50.166763000000003</c:v>
                </c:pt>
                <c:pt idx="898">
                  <c:v>50.119221000000003</c:v>
                </c:pt>
                <c:pt idx="899">
                  <c:v>50.303795000000001</c:v>
                </c:pt>
                <c:pt idx="900">
                  <c:v>50.195638000000002</c:v>
                </c:pt>
                <c:pt idx="901">
                  <c:v>50.110852999999999</c:v>
                </c:pt>
                <c:pt idx="902">
                  <c:v>50.014839000000002</c:v>
                </c:pt>
                <c:pt idx="903">
                  <c:v>49.965850000000003</c:v>
                </c:pt>
                <c:pt idx="904">
                  <c:v>49.920034000000001</c:v>
                </c:pt>
                <c:pt idx="905">
                  <c:v>49.861784</c:v>
                </c:pt>
                <c:pt idx="906">
                  <c:v>49.764769000000001</c:v>
                </c:pt>
                <c:pt idx="907">
                  <c:v>49.785663</c:v>
                </c:pt>
                <c:pt idx="908">
                  <c:v>49.682046</c:v>
                </c:pt>
                <c:pt idx="909">
                  <c:v>49.501221999999999</c:v>
                </c:pt>
                <c:pt idx="910">
                  <c:v>49.321784000000001</c:v>
                </c:pt>
                <c:pt idx="911">
                  <c:v>49.20523</c:v>
                </c:pt>
                <c:pt idx="912">
                  <c:v>49.212263999999998</c:v>
                </c:pt>
                <c:pt idx="913">
                  <c:v>49.186458999999999</c:v>
                </c:pt>
                <c:pt idx="914">
                  <c:v>49.307237999999998</c:v>
                </c:pt>
                <c:pt idx="915">
                  <c:v>49.238759999999999</c:v>
                </c:pt>
                <c:pt idx="916">
                  <c:v>49.172981</c:v>
                </c:pt>
                <c:pt idx="917">
                  <c:v>49.134284999999998</c:v>
                </c:pt>
                <c:pt idx="918">
                  <c:v>49.089255999999999</c:v>
                </c:pt>
                <c:pt idx="919">
                  <c:v>49.115042000000003</c:v>
                </c:pt>
                <c:pt idx="920">
                  <c:v>49.089255999999999</c:v>
                </c:pt>
                <c:pt idx="921">
                  <c:v>49.001961999999999</c:v>
                </c:pt>
                <c:pt idx="922">
                  <c:v>49.050581999999999</c:v>
                </c:pt>
                <c:pt idx="923">
                  <c:v>49.047099000000003</c:v>
                </c:pt>
                <c:pt idx="924">
                  <c:v>48.955689999999997</c:v>
                </c:pt>
                <c:pt idx="925">
                  <c:v>48.989482000000002</c:v>
                </c:pt>
                <c:pt idx="926">
                  <c:v>48.732610999999999</c:v>
                </c:pt>
                <c:pt idx="927">
                  <c:v>48.590857</c:v>
                </c:pt>
                <c:pt idx="928">
                  <c:v>48.566927999999997</c:v>
                </c:pt>
                <c:pt idx="929">
                  <c:v>48.444977999999999</c:v>
                </c:pt>
                <c:pt idx="930">
                  <c:v>48.500540999999998</c:v>
                </c:pt>
                <c:pt idx="931">
                  <c:v>48.453639000000003</c:v>
                </c:pt>
                <c:pt idx="932">
                  <c:v>48.348652999999999</c:v>
                </c:pt>
                <c:pt idx="933">
                  <c:v>48.253565000000002</c:v>
                </c:pt>
                <c:pt idx="934">
                  <c:v>48.351923999999997</c:v>
                </c:pt>
                <c:pt idx="935">
                  <c:v>48.373731999999997</c:v>
                </c:pt>
                <c:pt idx="936">
                  <c:v>48.380651</c:v>
                </c:pt>
                <c:pt idx="937">
                  <c:v>48.254094000000002</c:v>
                </c:pt>
                <c:pt idx="938">
                  <c:v>48.132254000000003</c:v>
                </c:pt>
                <c:pt idx="939">
                  <c:v>48.168514000000002</c:v>
                </c:pt>
                <c:pt idx="940">
                  <c:v>48.199652999999998</c:v>
                </c:pt>
                <c:pt idx="941">
                  <c:v>48.106349000000002</c:v>
                </c:pt>
                <c:pt idx="942">
                  <c:v>48.062458999999997</c:v>
                </c:pt>
                <c:pt idx="943">
                  <c:v>48.007719999999999</c:v>
                </c:pt>
                <c:pt idx="944">
                  <c:v>48.053474000000001</c:v>
                </c:pt>
                <c:pt idx="945">
                  <c:v>48.017960000000002</c:v>
                </c:pt>
                <c:pt idx="946">
                  <c:v>48.041649</c:v>
                </c:pt>
                <c:pt idx="947">
                  <c:v>47.934586000000003</c:v>
                </c:pt>
                <c:pt idx="948">
                  <c:v>47.927278999999999</c:v>
                </c:pt>
                <c:pt idx="949">
                  <c:v>47.960766</c:v>
                </c:pt>
                <c:pt idx="950">
                  <c:v>47.724125999999998</c:v>
                </c:pt>
                <c:pt idx="951">
                  <c:v>47.626629999999999</c:v>
                </c:pt>
                <c:pt idx="952">
                  <c:v>47.479336000000004</c:v>
                </c:pt>
                <c:pt idx="953">
                  <c:v>47.547682000000002</c:v>
                </c:pt>
                <c:pt idx="954">
                  <c:v>47.600532000000001</c:v>
                </c:pt>
                <c:pt idx="955">
                  <c:v>47.436745999999999</c:v>
                </c:pt>
                <c:pt idx="956">
                  <c:v>47.517235999999997</c:v>
                </c:pt>
                <c:pt idx="957">
                  <c:v>47.619770000000003</c:v>
                </c:pt>
                <c:pt idx="958">
                  <c:v>47.577756000000001</c:v>
                </c:pt>
                <c:pt idx="959">
                  <c:v>47.549484</c:v>
                </c:pt>
                <c:pt idx="960">
                  <c:v>47.518090999999998</c:v>
                </c:pt>
                <c:pt idx="961">
                  <c:v>47.386797000000001</c:v>
                </c:pt>
                <c:pt idx="962">
                  <c:v>47.359484999999999</c:v>
                </c:pt>
                <c:pt idx="963">
                  <c:v>47.402441000000003</c:v>
                </c:pt>
                <c:pt idx="964">
                  <c:v>47.469844000000002</c:v>
                </c:pt>
                <c:pt idx="965">
                  <c:v>47.414907999999997</c:v>
                </c:pt>
                <c:pt idx="966">
                  <c:v>47.287415000000003</c:v>
                </c:pt>
                <c:pt idx="967">
                  <c:v>47.257367000000002</c:v>
                </c:pt>
                <c:pt idx="968">
                  <c:v>47.047196999999997</c:v>
                </c:pt>
                <c:pt idx="969">
                  <c:v>47.117204999999998</c:v>
                </c:pt>
                <c:pt idx="970">
                  <c:v>47.221941999999999</c:v>
                </c:pt>
                <c:pt idx="971">
                  <c:v>47.277214999999998</c:v>
                </c:pt>
                <c:pt idx="972">
                  <c:v>47.399393000000003</c:v>
                </c:pt>
                <c:pt idx="973">
                  <c:v>47.230204999999998</c:v>
                </c:pt>
                <c:pt idx="974">
                  <c:v>47.108888</c:v>
                </c:pt>
                <c:pt idx="975">
                  <c:v>47.163268000000002</c:v>
                </c:pt>
                <c:pt idx="976">
                  <c:v>47.070056000000001</c:v>
                </c:pt>
                <c:pt idx="977">
                  <c:v>47.055889000000001</c:v>
                </c:pt>
                <c:pt idx="978">
                  <c:v>47.103012999999997</c:v>
                </c:pt>
                <c:pt idx="979">
                  <c:v>47.006295999999999</c:v>
                </c:pt>
                <c:pt idx="980">
                  <c:v>46.913507000000003</c:v>
                </c:pt>
                <c:pt idx="981">
                  <c:v>46.824274000000003</c:v>
                </c:pt>
                <c:pt idx="982">
                  <c:v>46.817008000000001</c:v>
                </c:pt>
                <c:pt idx="983">
                  <c:v>46.743437999999998</c:v>
                </c:pt>
                <c:pt idx="984">
                  <c:v>46.707867999999998</c:v>
                </c:pt>
                <c:pt idx="985">
                  <c:v>46.604391999999997</c:v>
                </c:pt>
                <c:pt idx="986">
                  <c:v>46.584153000000001</c:v>
                </c:pt>
                <c:pt idx="987">
                  <c:v>46.613916000000003</c:v>
                </c:pt>
                <c:pt idx="988">
                  <c:v>46.547868999999999</c:v>
                </c:pt>
                <c:pt idx="989">
                  <c:v>46.485129999999998</c:v>
                </c:pt>
                <c:pt idx="990">
                  <c:v>46.441839999999999</c:v>
                </c:pt>
                <c:pt idx="991">
                  <c:v>46.516550000000002</c:v>
                </c:pt>
                <c:pt idx="992">
                  <c:v>46.382654000000002</c:v>
                </c:pt>
                <c:pt idx="993">
                  <c:v>46.302712999999997</c:v>
                </c:pt>
                <c:pt idx="994">
                  <c:v>46.220629000000002</c:v>
                </c:pt>
                <c:pt idx="995">
                  <c:v>46.204267000000002</c:v>
                </c:pt>
                <c:pt idx="996">
                  <c:v>46.206722999999997</c:v>
                </c:pt>
                <c:pt idx="997">
                  <c:v>46.157533999999998</c:v>
                </c:pt>
                <c:pt idx="998">
                  <c:v>46.146332999999998</c:v>
                </c:pt>
                <c:pt idx="999">
                  <c:v>46.200808000000002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9C-45FE-9DAE-21575DA3841E}"/>
            </c:ext>
          </c:extLst>
        </c:ser>
        <c:ser>
          <c:idx val="2"/>
          <c:order val="2"/>
          <c:tx>
            <c:strRef>
              <c:f>'hive_n_bees{}__'!$D$1</c:f>
              <c:strCache>
                <c:ptCount val="1"/>
                <c:pt idx="0">
                  <c:v>Standard Deviation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'hive_n_bees{}__'!$A$2:$A$1001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'hive_n_bees{}__'!$D$2:$D$1001</c:f>
              <c:numCache>
                <c:formatCode>General</c:formatCode>
                <c:ptCount val="1000"/>
                <c:pt idx="0">
                  <c:v>0</c:v>
                </c:pt>
                <c:pt idx="1">
                  <c:v>0.486813</c:v>
                </c:pt>
                <c:pt idx="2">
                  <c:v>0.71805399999999997</c:v>
                </c:pt>
                <c:pt idx="3">
                  <c:v>0.93835000000000002</c:v>
                </c:pt>
                <c:pt idx="4">
                  <c:v>1.0009950000000001</c:v>
                </c:pt>
                <c:pt idx="5">
                  <c:v>1.081642</c:v>
                </c:pt>
                <c:pt idx="6">
                  <c:v>1.1324959999999999</c:v>
                </c:pt>
                <c:pt idx="7">
                  <c:v>1.0950169999999999</c:v>
                </c:pt>
                <c:pt idx="8">
                  <c:v>1.1704779999999999</c:v>
                </c:pt>
                <c:pt idx="9">
                  <c:v>1.4196979999999999</c:v>
                </c:pt>
                <c:pt idx="10">
                  <c:v>1.411788</c:v>
                </c:pt>
                <c:pt idx="11">
                  <c:v>1.3970149999999999</c:v>
                </c:pt>
                <c:pt idx="12">
                  <c:v>1.5477160000000001</c:v>
                </c:pt>
                <c:pt idx="13">
                  <c:v>1.6838</c:v>
                </c:pt>
                <c:pt idx="14">
                  <c:v>1.6777249999999999</c:v>
                </c:pt>
                <c:pt idx="15">
                  <c:v>1.711155</c:v>
                </c:pt>
                <c:pt idx="16">
                  <c:v>1.7538499999999999</c:v>
                </c:pt>
                <c:pt idx="17">
                  <c:v>1.851008</c:v>
                </c:pt>
                <c:pt idx="18">
                  <c:v>1.8918790000000001</c:v>
                </c:pt>
                <c:pt idx="19">
                  <c:v>1.8524670000000001</c:v>
                </c:pt>
                <c:pt idx="20">
                  <c:v>1.8850690000000001</c:v>
                </c:pt>
                <c:pt idx="21">
                  <c:v>1.904717</c:v>
                </c:pt>
                <c:pt idx="22">
                  <c:v>1.996224</c:v>
                </c:pt>
                <c:pt idx="23">
                  <c:v>2.0741000000000001</c:v>
                </c:pt>
                <c:pt idx="24">
                  <c:v>2.0916429999999999</c:v>
                </c:pt>
                <c:pt idx="25">
                  <c:v>2.1061719999999999</c:v>
                </c:pt>
                <c:pt idx="26">
                  <c:v>2.1548949999999998</c:v>
                </c:pt>
                <c:pt idx="27">
                  <c:v>2.2628689999999998</c:v>
                </c:pt>
                <c:pt idx="28">
                  <c:v>2.3109459999999999</c:v>
                </c:pt>
                <c:pt idx="29">
                  <c:v>2.400687</c:v>
                </c:pt>
                <c:pt idx="30">
                  <c:v>2.3872680000000002</c:v>
                </c:pt>
                <c:pt idx="31">
                  <c:v>2.2947790000000001</c:v>
                </c:pt>
                <c:pt idx="32">
                  <c:v>2.4521890000000002</c:v>
                </c:pt>
                <c:pt idx="33">
                  <c:v>2.4576889999999998</c:v>
                </c:pt>
                <c:pt idx="34">
                  <c:v>2.462742</c:v>
                </c:pt>
                <c:pt idx="35">
                  <c:v>2.4049700000000001</c:v>
                </c:pt>
                <c:pt idx="36">
                  <c:v>2.5676040000000002</c:v>
                </c:pt>
                <c:pt idx="37">
                  <c:v>2.5930029999999999</c:v>
                </c:pt>
                <c:pt idx="38">
                  <c:v>2.5154350000000001</c:v>
                </c:pt>
                <c:pt idx="39">
                  <c:v>2.460448</c:v>
                </c:pt>
                <c:pt idx="40">
                  <c:v>2.4965570000000001</c:v>
                </c:pt>
                <c:pt idx="41">
                  <c:v>2.4504890000000001</c:v>
                </c:pt>
                <c:pt idx="42">
                  <c:v>2.4646940000000002</c:v>
                </c:pt>
                <c:pt idx="43">
                  <c:v>2.4848750000000002</c:v>
                </c:pt>
                <c:pt idx="44">
                  <c:v>2.5159259999999999</c:v>
                </c:pt>
                <c:pt idx="45">
                  <c:v>2.5300229999999999</c:v>
                </c:pt>
                <c:pt idx="46">
                  <c:v>2.5434019999999999</c:v>
                </c:pt>
                <c:pt idx="47">
                  <c:v>2.4882590000000002</c:v>
                </c:pt>
                <c:pt idx="48">
                  <c:v>2.6033650000000002</c:v>
                </c:pt>
                <c:pt idx="49">
                  <c:v>2.577896</c:v>
                </c:pt>
                <c:pt idx="50">
                  <c:v>2.5198489999999998</c:v>
                </c:pt>
                <c:pt idx="51">
                  <c:v>2.4870999999999999</c:v>
                </c:pt>
                <c:pt idx="52">
                  <c:v>2.4993249999999998</c:v>
                </c:pt>
                <c:pt idx="53">
                  <c:v>2.497506</c:v>
                </c:pt>
                <c:pt idx="54">
                  <c:v>2.6366999999999998</c:v>
                </c:pt>
                <c:pt idx="55">
                  <c:v>2.69584</c:v>
                </c:pt>
                <c:pt idx="56">
                  <c:v>2.7132830000000001</c:v>
                </c:pt>
                <c:pt idx="57">
                  <c:v>2.7208890000000001</c:v>
                </c:pt>
                <c:pt idx="58">
                  <c:v>2.7216939999999998</c:v>
                </c:pt>
                <c:pt idx="59">
                  <c:v>2.6981169999999999</c:v>
                </c:pt>
                <c:pt idx="60">
                  <c:v>2.793234</c:v>
                </c:pt>
                <c:pt idx="61">
                  <c:v>2.7721680000000002</c:v>
                </c:pt>
                <c:pt idx="62">
                  <c:v>2.6598609999999998</c:v>
                </c:pt>
                <c:pt idx="63">
                  <c:v>2.6572290000000001</c:v>
                </c:pt>
                <c:pt idx="64">
                  <c:v>2.7856779999999999</c:v>
                </c:pt>
                <c:pt idx="65">
                  <c:v>2.8139959999999999</c:v>
                </c:pt>
                <c:pt idx="66">
                  <c:v>2.8510390000000001</c:v>
                </c:pt>
                <c:pt idx="67">
                  <c:v>2.8088419999999998</c:v>
                </c:pt>
                <c:pt idx="68">
                  <c:v>2.8805049999999999</c:v>
                </c:pt>
                <c:pt idx="69">
                  <c:v>2.85127</c:v>
                </c:pt>
                <c:pt idx="70">
                  <c:v>2.9677440000000002</c:v>
                </c:pt>
                <c:pt idx="71">
                  <c:v>2.963241</c:v>
                </c:pt>
                <c:pt idx="72">
                  <c:v>3.0406439999999999</c:v>
                </c:pt>
                <c:pt idx="73">
                  <c:v>3.0759859999999999</c:v>
                </c:pt>
                <c:pt idx="74">
                  <c:v>3.1064769999999999</c:v>
                </c:pt>
                <c:pt idx="75">
                  <c:v>3.0894949999999999</c:v>
                </c:pt>
                <c:pt idx="76">
                  <c:v>3.0702850000000002</c:v>
                </c:pt>
                <c:pt idx="77">
                  <c:v>3.0994989999999998</c:v>
                </c:pt>
                <c:pt idx="78">
                  <c:v>3.0127069999999998</c:v>
                </c:pt>
                <c:pt idx="79">
                  <c:v>3.017639</c:v>
                </c:pt>
                <c:pt idx="80">
                  <c:v>3.0162849999999999</c:v>
                </c:pt>
                <c:pt idx="81">
                  <c:v>3.1339250000000001</c:v>
                </c:pt>
                <c:pt idx="82">
                  <c:v>3.23665</c:v>
                </c:pt>
                <c:pt idx="83">
                  <c:v>3.3259400000000001</c:v>
                </c:pt>
                <c:pt idx="84">
                  <c:v>3.3879769999999998</c:v>
                </c:pt>
                <c:pt idx="85">
                  <c:v>3.3577319999999999</c:v>
                </c:pt>
                <c:pt idx="86">
                  <c:v>3.4021629999999998</c:v>
                </c:pt>
                <c:pt idx="87">
                  <c:v>3.480445</c:v>
                </c:pt>
                <c:pt idx="88">
                  <c:v>3.5154830000000001</c:v>
                </c:pt>
                <c:pt idx="89">
                  <c:v>3.618611</c:v>
                </c:pt>
                <c:pt idx="90">
                  <c:v>3.6073080000000002</c:v>
                </c:pt>
                <c:pt idx="91">
                  <c:v>3.5807389999999999</c:v>
                </c:pt>
                <c:pt idx="92">
                  <c:v>3.588292</c:v>
                </c:pt>
                <c:pt idx="93">
                  <c:v>3.50169</c:v>
                </c:pt>
                <c:pt idx="94">
                  <c:v>3.441182</c:v>
                </c:pt>
                <c:pt idx="95">
                  <c:v>3.4121579999999998</c:v>
                </c:pt>
                <c:pt idx="96">
                  <c:v>3.53864</c:v>
                </c:pt>
                <c:pt idx="97">
                  <c:v>3.527066</c:v>
                </c:pt>
                <c:pt idx="98">
                  <c:v>3.5632220000000001</c:v>
                </c:pt>
                <c:pt idx="99">
                  <c:v>3.667859</c:v>
                </c:pt>
                <c:pt idx="100">
                  <c:v>3.7867899999999999</c:v>
                </c:pt>
                <c:pt idx="101">
                  <c:v>3.8350460000000002</c:v>
                </c:pt>
                <c:pt idx="102">
                  <c:v>3.9441009999999999</c:v>
                </c:pt>
                <c:pt idx="103">
                  <c:v>4.0193149999999997</c:v>
                </c:pt>
                <c:pt idx="104">
                  <c:v>4.0367009999999999</c:v>
                </c:pt>
                <c:pt idx="105">
                  <c:v>4.0857289999999997</c:v>
                </c:pt>
                <c:pt idx="106">
                  <c:v>4.047993</c:v>
                </c:pt>
                <c:pt idx="107">
                  <c:v>4.0613950000000001</c:v>
                </c:pt>
                <c:pt idx="108">
                  <c:v>4.0718540000000001</c:v>
                </c:pt>
                <c:pt idx="109">
                  <c:v>4.2027169999999998</c:v>
                </c:pt>
                <c:pt idx="110">
                  <c:v>4.216412</c:v>
                </c:pt>
                <c:pt idx="111">
                  <c:v>4.3599170000000003</c:v>
                </c:pt>
                <c:pt idx="112">
                  <c:v>4.3451930000000001</c:v>
                </c:pt>
                <c:pt idx="113">
                  <c:v>4.4233929999999999</c:v>
                </c:pt>
                <c:pt idx="114">
                  <c:v>4.4433569999999998</c:v>
                </c:pt>
                <c:pt idx="115">
                  <c:v>4.5604899999999997</c:v>
                </c:pt>
                <c:pt idx="116">
                  <c:v>4.5418640000000003</c:v>
                </c:pt>
                <c:pt idx="117">
                  <c:v>4.6594329999999999</c:v>
                </c:pt>
                <c:pt idx="118">
                  <c:v>4.6555439999999999</c:v>
                </c:pt>
                <c:pt idx="119">
                  <c:v>4.6615250000000001</c:v>
                </c:pt>
                <c:pt idx="120">
                  <c:v>4.6404699999999997</c:v>
                </c:pt>
                <c:pt idx="121">
                  <c:v>4.6391739999999997</c:v>
                </c:pt>
                <c:pt idx="122">
                  <c:v>4.6837439999999999</c:v>
                </c:pt>
                <c:pt idx="123">
                  <c:v>4.7527720000000002</c:v>
                </c:pt>
                <c:pt idx="124">
                  <c:v>4.7278339999999996</c:v>
                </c:pt>
                <c:pt idx="125">
                  <c:v>4.7969280000000003</c:v>
                </c:pt>
                <c:pt idx="126">
                  <c:v>4.7872380000000003</c:v>
                </c:pt>
                <c:pt idx="127">
                  <c:v>4.8395279999999996</c:v>
                </c:pt>
                <c:pt idx="128">
                  <c:v>4.9005479999999997</c:v>
                </c:pt>
                <c:pt idx="129">
                  <c:v>5.0071950000000003</c:v>
                </c:pt>
                <c:pt idx="130">
                  <c:v>5.0916569999999997</c:v>
                </c:pt>
                <c:pt idx="131">
                  <c:v>4.9954210000000003</c:v>
                </c:pt>
                <c:pt idx="132">
                  <c:v>4.9603570000000001</c:v>
                </c:pt>
                <c:pt idx="133">
                  <c:v>4.9984529999999996</c:v>
                </c:pt>
                <c:pt idx="134">
                  <c:v>5.0574029999999999</c:v>
                </c:pt>
                <c:pt idx="135">
                  <c:v>5.1760890000000002</c:v>
                </c:pt>
                <c:pt idx="136">
                  <c:v>5.2075040000000001</c:v>
                </c:pt>
                <c:pt idx="137">
                  <c:v>5.1533889999999998</c:v>
                </c:pt>
                <c:pt idx="138">
                  <c:v>5.2087570000000003</c:v>
                </c:pt>
                <c:pt idx="139">
                  <c:v>5.1664089999999998</c:v>
                </c:pt>
                <c:pt idx="140">
                  <c:v>5.1913749999999999</c:v>
                </c:pt>
                <c:pt idx="141">
                  <c:v>5.1830069999999999</c:v>
                </c:pt>
                <c:pt idx="142">
                  <c:v>5.1949259999999997</c:v>
                </c:pt>
                <c:pt idx="143">
                  <c:v>5.2357950000000004</c:v>
                </c:pt>
                <c:pt idx="144">
                  <c:v>5.2168910000000004</c:v>
                </c:pt>
                <c:pt idx="145">
                  <c:v>5.2379449999999999</c:v>
                </c:pt>
                <c:pt idx="146">
                  <c:v>5.3008069999999998</c:v>
                </c:pt>
                <c:pt idx="147">
                  <c:v>5.2627379999999997</c:v>
                </c:pt>
                <c:pt idx="148">
                  <c:v>5.2905119999999997</c:v>
                </c:pt>
                <c:pt idx="149">
                  <c:v>5.2333569999999998</c:v>
                </c:pt>
                <c:pt idx="150">
                  <c:v>5.1706050000000001</c:v>
                </c:pt>
                <c:pt idx="151">
                  <c:v>5.1733529999999996</c:v>
                </c:pt>
                <c:pt idx="152">
                  <c:v>5.2313299999999998</c:v>
                </c:pt>
                <c:pt idx="153">
                  <c:v>5.2752230000000004</c:v>
                </c:pt>
                <c:pt idx="154">
                  <c:v>5.368042</c:v>
                </c:pt>
                <c:pt idx="155">
                  <c:v>5.4265059999999998</c:v>
                </c:pt>
                <c:pt idx="156">
                  <c:v>5.4492079999999996</c:v>
                </c:pt>
                <c:pt idx="157">
                  <c:v>5.5122540000000004</c:v>
                </c:pt>
                <c:pt idx="158">
                  <c:v>5.4769990000000002</c:v>
                </c:pt>
                <c:pt idx="159">
                  <c:v>5.4969340000000004</c:v>
                </c:pt>
                <c:pt idx="160">
                  <c:v>5.4986480000000002</c:v>
                </c:pt>
                <c:pt idx="161">
                  <c:v>5.6079090000000003</c:v>
                </c:pt>
                <c:pt idx="162">
                  <c:v>5.6181539999999996</c:v>
                </c:pt>
                <c:pt idx="163">
                  <c:v>5.6271300000000002</c:v>
                </c:pt>
                <c:pt idx="164">
                  <c:v>5.6610279999999999</c:v>
                </c:pt>
                <c:pt idx="165">
                  <c:v>5.6941750000000004</c:v>
                </c:pt>
                <c:pt idx="166">
                  <c:v>5.8223440000000002</c:v>
                </c:pt>
                <c:pt idx="167">
                  <c:v>5.90137</c:v>
                </c:pt>
                <c:pt idx="168">
                  <c:v>5.923495</c:v>
                </c:pt>
                <c:pt idx="169">
                  <c:v>5.9354469999999999</c:v>
                </c:pt>
                <c:pt idx="170">
                  <c:v>5.982443</c:v>
                </c:pt>
                <c:pt idx="171">
                  <c:v>5.9926550000000001</c:v>
                </c:pt>
                <c:pt idx="172">
                  <c:v>6.0614140000000001</c:v>
                </c:pt>
                <c:pt idx="173">
                  <c:v>6.0254149999999997</c:v>
                </c:pt>
                <c:pt idx="174">
                  <c:v>6.1335540000000002</c:v>
                </c:pt>
                <c:pt idx="175">
                  <c:v>6.2668100000000004</c:v>
                </c:pt>
                <c:pt idx="176">
                  <c:v>6.2662310000000003</c:v>
                </c:pt>
                <c:pt idx="177">
                  <c:v>6.4027580000000004</c:v>
                </c:pt>
                <c:pt idx="178">
                  <c:v>6.3826270000000003</c:v>
                </c:pt>
                <c:pt idx="179">
                  <c:v>6.3689390000000001</c:v>
                </c:pt>
                <c:pt idx="180">
                  <c:v>6.3988909999999999</c:v>
                </c:pt>
                <c:pt idx="181">
                  <c:v>6.4062029999999996</c:v>
                </c:pt>
                <c:pt idx="182">
                  <c:v>6.3353429999999999</c:v>
                </c:pt>
                <c:pt idx="183">
                  <c:v>6.3890739999999999</c:v>
                </c:pt>
                <c:pt idx="184">
                  <c:v>6.444286</c:v>
                </c:pt>
                <c:pt idx="185">
                  <c:v>6.423978</c:v>
                </c:pt>
                <c:pt idx="186">
                  <c:v>6.4067480000000003</c:v>
                </c:pt>
                <c:pt idx="187">
                  <c:v>6.4110259999999997</c:v>
                </c:pt>
                <c:pt idx="188">
                  <c:v>6.4382320000000002</c:v>
                </c:pt>
                <c:pt idx="189">
                  <c:v>6.4557640000000003</c:v>
                </c:pt>
                <c:pt idx="190">
                  <c:v>6.4579469999999999</c:v>
                </c:pt>
                <c:pt idx="191">
                  <c:v>6.5194619999999999</c:v>
                </c:pt>
                <c:pt idx="192">
                  <c:v>6.5512189999999997</c:v>
                </c:pt>
                <c:pt idx="193">
                  <c:v>6.6096339999999998</c:v>
                </c:pt>
                <c:pt idx="194">
                  <c:v>6.6323280000000002</c:v>
                </c:pt>
                <c:pt idx="195">
                  <c:v>6.7209539999999999</c:v>
                </c:pt>
                <c:pt idx="196">
                  <c:v>6.7772649999999999</c:v>
                </c:pt>
                <c:pt idx="197">
                  <c:v>6.8192170000000001</c:v>
                </c:pt>
                <c:pt idx="198">
                  <c:v>6.8450569999999997</c:v>
                </c:pt>
                <c:pt idx="199">
                  <c:v>6.9098560000000004</c:v>
                </c:pt>
                <c:pt idx="200">
                  <c:v>6.883197</c:v>
                </c:pt>
                <c:pt idx="201">
                  <c:v>6.8764599999999998</c:v>
                </c:pt>
                <c:pt idx="202">
                  <c:v>6.8223200000000004</c:v>
                </c:pt>
                <c:pt idx="203">
                  <c:v>6.9041509999999997</c:v>
                </c:pt>
                <c:pt idx="204">
                  <c:v>6.9022540000000001</c:v>
                </c:pt>
                <c:pt idx="205">
                  <c:v>6.8816949999999997</c:v>
                </c:pt>
                <c:pt idx="206">
                  <c:v>6.9028270000000003</c:v>
                </c:pt>
                <c:pt idx="207">
                  <c:v>6.9744000000000002</c:v>
                </c:pt>
                <c:pt idx="208">
                  <c:v>6.9977929999999997</c:v>
                </c:pt>
                <c:pt idx="209">
                  <c:v>6.9965950000000001</c:v>
                </c:pt>
                <c:pt idx="210">
                  <c:v>7.0751030000000004</c:v>
                </c:pt>
                <c:pt idx="211">
                  <c:v>7.1862139999999997</c:v>
                </c:pt>
                <c:pt idx="212">
                  <c:v>7.247147</c:v>
                </c:pt>
                <c:pt idx="213">
                  <c:v>7.28653</c:v>
                </c:pt>
                <c:pt idx="214">
                  <c:v>7.278092</c:v>
                </c:pt>
                <c:pt idx="215">
                  <c:v>7.2974030000000001</c:v>
                </c:pt>
                <c:pt idx="216">
                  <c:v>7.3046769999999999</c:v>
                </c:pt>
                <c:pt idx="217">
                  <c:v>7.2668499999999998</c:v>
                </c:pt>
                <c:pt idx="218">
                  <c:v>7.2749689999999996</c:v>
                </c:pt>
                <c:pt idx="219">
                  <c:v>7.23522</c:v>
                </c:pt>
                <c:pt idx="220">
                  <c:v>7.2962930000000004</c:v>
                </c:pt>
                <c:pt idx="221">
                  <c:v>7.38992</c:v>
                </c:pt>
                <c:pt idx="222">
                  <c:v>7.386552</c:v>
                </c:pt>
                <c:pt idx="223">
                  <c:v>7.3676779999999997</c:v>
                </c:pt>
                <c:pt idx="224">
                  <c:v>7.4434560000000003</c:v>
                </c:pt>
                <c:pt idx="225">
                  <c:v>7.4360429999999997</c:v>
                </c:pt>
                <c:pt idx="226">
                  <c:v>7.4491610000000001</c:v>
                </c:pt>
                <c:pt idx="227">
                  <c:v>7.4445329999999998</c:v>
                </c:pt>
                <c:pt idx="228">
                  <c:v>7.4304370000000004</c:v>
                </c:pt>
                <c:pt idx="229">
                  <c:v>7.457236</c:v>
                </c:pt>
                <c:pt idx="230">
                  <c:v>7.4557900000000004</c:v>
                </c:pt>
                <c:pt idx="231">
                  <c:v>7.4963439999999997</c:v>
                </c:pt>
                <c:pt idx="232">
                  <c:v>7.5561230000000004</c:v>
                </c:pt>
                <c:pt idx="233">
                  <c:v>7.5493759999999996</c:v>
                </c:pt>
                <c:pt idx="234">
                  <c:v>7.5307690000000003</c:v>
                </c:pt>
                <c:pt idx="235">
                  <c:v>7.572972</c:v>
                </c:pt>
                <c:pt idx="236">
                  <c:v>7.5770410000000004</c:v>
                </c:pt>
                <c:pt idx="237">
                  <c:v>7.6677299999999997</c:v>
                </c:pt>
                <c:pt idx="238">
                  <c:v>7.7061029999999997</c:v>
                </c:pt>
                <c:pt idx="239">
                  <c:v>7.7421309999999997</c:v>
                </c:pt>
                <c:pt idx="240">
                  <c:v>7.7282229999999998</c:v>
                </c:pt>
                <c:pt idx="241">
                  <c:v>7.6830160000000003</c:v>
                </c:pt>
                <c:pt idx="242">
                  <c:v>7.6922160000000002</c:v>
                </c:pt>
                <c:pt idx="243">
                  <c:v>7.6509609999999997</c:v>
                </c:pt>
                <c:pt idx="244">
                  <c:v>7.6929090000000002</c:v>
                </c:pt>
                <c:pt idx="245">
                  <c:v>7.6980469999999999</c:v>
                </c:pt>
                <c:pt idx="246">
                  <c:v>7.6956910000000001</c:v>
                </c:pt>
                <c:pt idx="247">
                  <c:v>7.67727</c:v>
                </c:pt>
                <c:pt idx="248">
                  <c:v>7.7475139999999998</c:v>
                </c:pt>
                <c:pt idx="249">
                  <c:v>7.7693729999999999</c:v>
                </c:pt>
                <c:pt idx="250">
                  <c:v>7.7737040000000004</c:v>
                </c:pt>
                <c:pt idx="251">
                  <c:v>7.7687900000000001</c:v>
                </c:pt>
                <c:pt idx="252">
                  <c:v>7.7899120000000002</c:v>
                </c:pt>
                <c:pt idx="253">
                  <c:v>7.8055389999999996</c:v>
                </c:pt>
                <c:pt idx="254">
                  <c:v>7.8457210000000002</c:v>
                </c:pt>
                <c:pt idx="255">
                  <c:v>7.8474000000000004</c:v>
                </c:pt>
                <c:pt idx="256">
                  <c:v>7.8528969999999996</c:v>
                </c:pt>
                <c:pt idx="257">
                  <c:v>7.8568129999999998</c:v>
                </c:pt>
                <c:pt idx="258">
                  <c:v>7.8531550000000001</c:v>
                </c:pt>
                <c:pt idx="259">
                  <c:v>7.8711609999999999</c:v>
                </c:pt>
                <c:pt idx="260">
                  <c:v>7.8308049999999998</c:v>
                </c:pt>
                <c:pt idx="261">
                  <c:v>7.8244860000000003</c:v>
                </c:pt>
                <c:pt idx="262">
                  <c:v>7.8135349999999999</c:v>
                </c:pt>
                <c:pt idx="263">
                  <c:v>7.8296460000000003</c:v>
                </c:pt>
                <c:pt idx="264">
                  <c:v>7.8202759999999998</c:v>
                </c:pt>
                <c:pt idx="265">
                  <c:v>7.8266</c:v>
                </c:pt>
                <c:pt idx="266">
                  <c:v>7.8668500000000003</c:v>
                </c:pt>
                <c:pt idx="267">
                  <c:v>7.8850790000000002</c:v>
                </c:pt>
                <c:pt idx="268">
                  <c:v>7.9040689999999998</c:v>
                </c:pt>
                <c:pt idx="269">
                  <c:v>7.9011950000000004</c:v>
                </c:pt>
                <c:pt idx="270">
                  <c:v>7.9010930000000004</c:v>
                </c:pt>
                <c:pt idx="271">
                  <c:v>7.9467129999999999</c:v>
                </c:pt>
                <c:pt idx="272">
                  <c:v>7.9317799999999998</c:v>
                </c:pt>
                <c:pt idx="273">
                  <c:v>7.9450859999999999</c:v>
                </c:pt>
                <c:pt idx="274">
                  <c:v>7.9342110000000003</c:v>
                </c:pt>
                <c:pt idx="275">
                  <c:v>7.9485099999999997</c:v>
                </c:pt>
                <c:pt idx="276">
                  <c:v>7.9762899999999997</c:v>
                </c:pt>
                <c:pt idx="277">
                  <c:v>7.9855470000000004</c:v>
                </c:pt>
                <c:pt idx="278">
                  <c:v>7.9710669999999997</c:v>
                </c:pt>
                <c:pt idx="279">
                  <c:v>7.9677379999999998</c:v>
                </c:pt>
                <c:pt idx="280">
                  <c:v>7.98597</c:v>
                </c:pt>
                <c:pt idx="281">
                  <c:v>7.9736359999999999</c:v>
                </c:pt>
                <c:pt idx="282">
                  <c:v>7.9633560000000001</c:v>
                </c:pt>
                <c:pt idx="283">
                  <c:v>7.9837429999999996</c:v>
                </c:pt>
                <c:pt idx="284">
                  <c:v>8.0232930000000007</c:v>
                </c:pt>
                <c:pt idx="285">
                  <c:v>8.0661459999999998</c:v>
                </c:pt>
                <c:pt idx="286">
                  <c:v>8.0902010000000004</c:v>
                </c:pt>
                <c:pt idx="287">
                  <c:v>8.0966869999999993</c:v>
                </c:pt>
                <c:pt idx="288">
                  <c:v>8.1105269999999994</c:v>
                </c:pt>
                <c:pt idx="289">
                  <c:v>8.1558299999999999</c:v>
                </c:pt>
                <c:pt idx="290">
                  <c:v>8.2354920000000007</c:v>
                </c:pt>
                <c:pt idx="291">
                  <c:v>8.2638440000000006</c:v>
                </c:pt>
                <c:pt idx="292">
                  <c:v>8.2644339999999996</c:v>
                </c:pt>
                <c:pt idx="293">
                  <c:v>8.2499540000000007</c:v>
                </c:pt>
                <c:pt idx="294">
                  <c:v>8.2623990000000003</c:v>
                </c:pt>
                <c:pt idx="295">
                  <c:v>8.2890949999999997</c:v>
                </c:pt>
                <c:pt idx="296">
                  <c:v>8.3194420000000004</c:v>
                </c:pt>
                <c:pt idx="297">
                  <c:v>8.3614770000000007</c:v>
                </c:pt>
                <c:pt idx="298">
                  <c:v>8.3974930000000008</c:v>
                </c:pt>
                <c:pt idx="299">
                  <c:v>8.3969539999999991</c:v>
                </c:pt>
                <c:pt idx="300">
                  <c:v>8.3924950000000003</c:v>
                </c:pt>
                <c:pt idx="301">
                  <c:v>8.4296679999999995</c:v>
                </c:pt>
                <c:pt idx="302">
                  <c:v>8.4696499999999997</c:v>
                </c:pt>
                <c:pt idx="303">
                  <c:v>8.5037389999999995</c:v>
                </c:pt>
                <c:pt idx="304">
                  <c:v>8.5152640000000002</c:v>
                </c:pt>
                <c:pt idx="305">
                  <c:v>8.5405800000000003</c:v>
                </c:pt>
                <c:pt idx="306">
                  <c:v>8.5868300000000009</c:v>
                </c:pt>
                <c:pt idx="307">
                  <c:v>8.6275639999999996</c:v>
                </c:pt>
                <c:pt idx="308">
                  <c:v>8.7133679999999991</c:v>
                </c:pt>
                <c:pt idx="309">
                  <c:v>8.7217979999999997</c:v>
                </c:pt>
                <c:pt idx="310">
                  <c:v>8.7349979999999992</c:v>
                </c:pt>
                <c:pt idx="311">
                  <c:v>8.7885659999999994</c:v>
                </c:pt>
                <c:pt idx="312">
                  <c:v>8.7810229999999994</c:v>
                </c:pt>
                <c:pt idx="313">
                  <c:v>8.7965289999999996</c:v>
                </c:pt>
                <c:pt idx="314">
                  <c:v>8.7922089999999997</c:v>
                </c:pt>
                <c:pt idx="315">
                  <c:v>8.8166100000000007</c:v>
                </c:pt>
                <c:pt idx="316">
                  <c:v>8.8317130000000006</c:v>
                </c:pt>
                <c:pt idx="317">
                  <c:v>8.8555360000000007</c:v>
                </c:pt>
                <c:pt idx="318">
                  <c:v>8.8623340000000006</c:v>
                </c:pt>
                <c:pt idx="319">
                  <c:v>8.8703249999999993</c:v>
                </c:pt>
                <c:pt idx="320">
                  <c:v>8.8602229999999995</c:v>
                </c:pt>
                <c:pt idx="321">
                  <c:v>8.8826009999999993</c:v>
                </c:pt>
                <c:pt idx="322">
                  <c:v>8.8933890000000009</c:v>
                </c:pt>
                <c:pt idx="323">
                  <c:v>8.8790410000000008</c:v>
                </c:pt>
                <c:pt idx="324">
                  <c:v>8.9479989999999994</c:v>
                </c:pt>
                <c:pt idx="325">
                  <c:v>8.9427199999999996</c:v>
                </c:pt>
                <c:pt idx="326">
                  <c:v>8.9599899999999995</c:v>
                </c:pt>
                <c:pt idx="327">
                  <c:v>8.9910899999999998</c:v>
                </c:pt>
                <c:pt idx="328">
                  <c:v>9.0353069999999995</c:v>
                </c:pt>
                <c:pt idx="329">
                  <c:v>9.0382449999999999</c:v>
                </c:pt>
                <c:pt idx="330">
                  <c:v>9.0628499999999992</c:v>
                </c:pt>
                <c:pt idx="331">
                  <c:v>9.0729629999999997</c:v>
                </c:pt>
                <c:pt idx="332">
                  <c:v>9.139462</c:v>
                </c:pt>
                <c:pt idx="333">
                  <c:v>9.1756139999999995</c:v>
                </c:pt>
                <c:pt idx="334">
                  <c:v>9.1989409999999996</c:v>
                </c:pt>
                <c:pt idx="335">
                  <c:v>9.1942950000000003</c:v>
                </c:pt>
                <c:pt idx="336">
                  <c:v>9.2038890000000002</c:v>
                </c:pt>
                <c:pt idx="337">
                  <c:v>9.1832469999999997</c:v>
                </c:pt>
                <c:pt idx="338">
                  <c:v>9.1916919999999998</c:v>
                </c:pt>
                <c:pt idx="339">
                  <c:v>9.1746289999999995</c:v>
                </c:pt>
                <c:pt idx="340">
                  <c:v>9.1642650000000003</c:v>
                </c:pt>
                <c:pt idx="341">
                  <c:v>9.1781620000000004</c:v>
                </c:pt>
                <c:pt idx="342">
                  <c:v>9.1803699999999999</c:v>
                </c:pt>
                <c:pt idx="343">
                  <c:v>9.1728629999999995</c:v>
                </c:pt>
                <c:pt idx="344">
                  <c:v>9.2372700000000005</c:v>
                </c:pt>
                <c:pt idx="345">
                  <c:v>9.2530850000000004</c:v>
                </c:pt>
                <c:pt idx="346">
                  <c:v>9.3336849999999991</c:v>
                </c:pt>
                <c:pt idx="347">
                  <c:v>9.3241800000000001</c:v>
                </c:pt>
                <c:pt idx="348">
                  <c:v>9.3299210000000006</c:v>
                </c:pt>
                <c:pt idx="349">
                  <c:v>9.4020480000000006</c:v>
                </c:pt>
                <c:pt idx="350">
                  <c:v>9.4938769999999995</c:v>
                </c:pt>
                <c:pt idx="351">
                  <c:v>9.4954929999999997</c:v>
                </c:pt>
                <c:pt idx="352">
                  <c:v>9.4920849999999994</c:v>
                </c:pt>
                <c:pt idx="353">
                  <c:v>9.5910060000000001</c:v>
                </c:pt>
                <c:pt idx="354">
                  <c:v>9.5839040000000004</c:v>
                </c:pt>
                <c:pt idx="355">
                  <c:v>9.5520569999999996</c:v>
                </c:pt>
                <c:pt idx="356">
                  <c:v>9.5651720000000005</c:v>
                </c:pt>
                <c:pt idx="357">
                  <c:v>9.5695990000000002</c:v>
                </c:pt>
                <c:pt idx="358">
                  <c:v>9.5441579999999995</c:v>
                </c:pt>
                <c:pt idx="359">
                  <c:v>9.5405350000000002</c:v>
                </c:pt>
                <c:pt idx="360">
                  <c:v>9.5579590000000003</c:v>
                </c:pt>
                <c:pt idx="361">
                  <c:v>9.5773089999999996</c:v>
                </c:pt>
                <c:pt idx="362">
                  <c:v>9.6094279999999994</c:v>
                </c:pt>
                <c:pt idx="363">
                  <c:v>9.6342219999999994</c:v>
                </c:pt>
                <c:pt idx="364">
                  <c:v>9.6395140000000001</c:v>
                </c:pt>
                <c:pt idx="365">
                  <c:v>9.6344609999999999</c:v>
                </c:pt>
                <c:pt idx="366">
                  <c:v>9.6588569999999994</c:v>
                </c:pt>
                <c:pt idx="367">
                  <c:v>9.6686940000000003</c:v>
                </c:pt>
                <c:pt idx="368">
                  <c:v>9.6632210000000001</c:v>
                </c:pt>
                <c:pt idx="369">
                  <c:v>9.6793019999999999</c:v>
                </c:pt>
                <c:pt idx="370">
                  <c:v>9.6696939999999998</c:v>
                </c:pt>
                <c:pt idx="371">
                  <c:v>9.7306109999999997</c:v>
                </c:pt>
                <c:pt idx="372">
                  <c:v>9.7792309999999993</c:v>
                </c:pt>
                <c:pt idx="373">
                  <c:v>9.8098829999999992</c:v>
                </c:pt>
                <c:pt idx="374">
                  <c:v>9.8286650000000009</c:v>
                </c:pt>
                <c:pt idx="375">
                  <c:v>9.8261310000000002</c:v>
                </c:pt>
                <c:pt idx="376">
                  <c:v>9.845243</c:v>
                </c:pt>
                <c:pt idx="377">
                  <c:v>9.8548460000000002</c:v>
                </c:pt>
                <c:pt idx="378">
                  <c:v>9.8624559999999999</c:v>
                </c:pt>
                <c:pt idx="379">
                  <c:v>9.9544910000000009</c:v>
                </c:pt>
                <c:pt idx="380">
                  <c:v>9.9742560000000005</c:v>
                </c:pt>
                <c:pt idx="381">
                  <c:v>10.050376</c:v>
                </c:pt>
                <c:pt idx="382">
                  <c:v>10.091782</c:v>
                </c:pt>
                <c:pt idx="383">
                  <c:v>10.155891</c:v>
                </c:pt>
                <c:pt idx="384">
                  <c:v>10.173971</c:v>
                </c:pt>
                <c:pt idx="385">
                  <c:v>10.232174000000001</c:v>
                </c:pt>
                <c:pt idx="386">
                  <c:v>10.246544999999999</c:v>
                </c:pt>
                <c:pt idx="387">
                  <c:v>10.269138999999999</c:v>
                </c:pt>
                <c:pt idx="388">
                  <c:v>10.275096</c:v>
                </c:pt>
                <c:pt idx="389">
                  <c:v>10.300694</c:v>
                </c:pt>
                <c:pt idx="390">
                  <c:v>10.337471000000001</c:v>
                </c:pt>
                <c:pt idx="391">
                  <c:v>10.318727000000001</c:v>
                </c:pt>
                <c:pt idx="392">
                  <c:v>10.377288</c:v>
                </c:pt>
                <c:pt idx="393">
                  <c:v>10.409252</c:v>
                </c:pt>
                <c:pt idx="394">
                  <c:v>10.394213000000001</c:v>
                </c:pt>
                <c:pt idx="395">
                  <c:v>10.436942999999999</c:v>
                </c:pt>
                <c:pt idx="396">
                  <c:v>10.416715999999999</c:v>
                </c:pt>
                <c:pt idx="397">
                  <c:v>10.390188999999999</c:v>
                </c:pt>
                <c:pt idx="398">
                  <c:v>10.456917000000001</c:v>
                </c:pt>
                <c:pt idx="399">
                  <c:v>10.44594</c:v>
                </c:pt>
                <c:pt idx="400">
                  <c:v>10.471289000000001</c:v>
                </c:pt>
                <c:pt idx="401">
                  <c:v>10.485954</c:v>
                </c:pt>
                <c:pt idx="402">
                  <c:v>10.499693000000001</c:v>
                </c:pt>
                <c:pt idx="403">
                  <c:v>10.599259</c:v>
                </c:pt>
                <c:pt idx="404">
                  <c:v>10.593261999999999</c:v>
                </c:pt>
                <c:pt idx="405">
                  <c:v>10.59272</c:v>
                </c:pt>
                <c:pt idx="406">
                  <c:v>10.590866999999999</c:v>
                </c:pt>
                <c:pt idx="407">
                  <c:v>10.591241</c:v>
                </c:pt>
                <c:pt idx="408">
                  <c:v>10.570043</c:v>
                </c:pt>
                <c:pt idx="409">
                  <c:v>10.557798999999999</c:v>
                </c:pt>
                <c:pt idx="410">
                  <c:v>10.618594</c:v>
                </c:pt>
                <c:pt idx="411">
                  <c:v>10.612394</c:v>
                </c:pt>
                <c:pt idx="412">
                  <c:v>10.603346999999999</c:v>
                </c:pt>
                <c:pt idx="413">
                  <c:v>10.641099000000001</c:v>
                </c:pt>
                <c:pt idx="414">
                  <c:v>10.660837000000001</c:v>
                </c:pt>
                <c:pt idx="415">
                  <c:v>10.742217999999999</c:v>
                </c:pt>
                <c:pt idx="416">
                  <c:v>10.739151</c:v>
                </c:pt>
                <c:pt idx="417">
                  <c:v>10.762432</c:v>
                </c:pt>
                <c:pt idx="418">
                  <c:v>10.808443</c:v>
                </c:pt>
                <c:pt idx="419">
                  <c:v>10.813147000000001</c:v>
                </c:pt>
                <c:pt idx="420">
                  <c:v>10.825850000000001</c:v>
                </c:pt>
                <c:pt idx="421">
                  <c:v>10.902634000000001</c:v>
                </c:pt>
                <c:pt idx="422">
                  <c:v>10.912966000000001</c:v>
                </c:pt>
                <c:pt idx="423">
                  <c:v>10.940515</c:v>
                </c:pt>
                <c:pt idx="424">
                  <c:v>11.04182</c:v>
                </c:pt>
                <c:pt idx="425">
                  <c:v>11.044803</c:v>
                </c:pt>
                <c:pt idx="426">
                  <c:v>11.052595</c:v>
                </c:pt>
                <c:pt idx="427">
                  <c:v>11.049785999999999</c:v>
                </c:pt>
                <c:pt idx="428">
                  <c:v>10.997673000000001</c:v>
                </c:pt>
                <c:pt idx="429">
                  <c:v>11.021424</c:v>
                </c:pt>
                <c:pt idx="430">
                  <c:v>11.013992999999999</c:v>
                </c:pt>
                <c:pt idx="431">
                  <c:v>11.033944</c:v>
                </c:pt>
                <c:pt idx="432">
                  <c:v>11.057802000000001</c:v>
                </c:pt>
                <c:pt idx="433">
                  <c:v>11.034464</c:v>
                </c:pt>
                <c:pt idx="434">
                  <c:v>11.067714</c:v>
                </c:pt>
                <c:pt idx="435">
                  <c:v>11.104101</c:v>
                </c:pt>
                <c:pt idx="436">
                  <c:v>11.107481</c:v>
                </c:pt>
                <c:pt idx="437">
                  <c:v>11.149209000000001</c:v>
                </c:pt>
                <c:pt idx="438">
                  <c:v>11.183926</c:v>
                </c:pt>
                <c:pt idx="439">
                  <c:v>11.18657</c:v>
                </c:pt>
                <c:pt idx="440">
                  <c:v>11.174723</c:v>
                </c:pt>
                <c:pt idx="441">
                  <c:v>11.193811</c:v>
                </c:pt>
                <c:pt idx="442">
                  <c:v>11.232139999999999</c:v>
                </c:pt>
                <c:pt idx="443">
                  <c:v>11.27073</c:v>
                </c:pt>
                <c:pt idx="444">
                  <c:v>11.275356</c:v>
                </c:pt>
                <c:pt idx="445">
                  <c:v>11.310613</c:v>
                </c:pt>
                <c:pt idx="446">
                  <c:v>11.361084</c:v>
                </c:pt>
                <c:pt idx="447">
                  <c:v>11.330378</c:v>
                </c:pt>
                <c:pt idx="448">
                  <c:v>11.380894</c:v>
                </c:pt>
                <c:pt idx="449">
                  <c:v>11.365558999999999</c:v>
                </c:pt>
                <c:pt idx="450">
                  <c:v>11.369759999999999</c:v>
                </c:pt>
                <c:pt idx="451">
                  <c:v>11.378005</c:v>
                </c:pt>
                <c:pt idx="452">
                  <c:v>11.401225</c:v>
                </c:pt>
                <c:pt idx="453">
                  <c:v>11.414135</c:v>
                </c:pt>
                <c:pt idx="454">
                  <c:v>11.399756999999999</c:v>
                </c:pt>
                <c:pt idx="455">
                  <c:v>11.4224</c:v>
                </c:pt>
                <c:pt idx="456">
                  <c:v>11.449759</c:v>
                </c:pt>
                <c:pt idx="457">
                  <c:v>11.517719</c:v>
                </c:pt>
                <c:pt idx="458">
                  <c:v>11.537125</c:v>
                </c:pt>
                <c:pt idx="459">
                  <c:v>11.545811</c:v>
                </c:pt>
                <c:pt idx="460">
                  <c:v>11.559202000000001</c:v>
                </c:pt>
                <c:pt idx="461">
                  <c:v>11.543984999999999</c:v>
                </c:pt>
                <c:pt idx="462">
                  <c:v>11.605460000000001</c:v>
                </c:pt>
                <c:pt idx="463">
                  <c:v>11.564244</c:v>
                </c:pt>
                <c:pt idx="464">
                  <c:v>11.599532</c:v>
                </c:pt>
                <c:pt idx="465">
                  <c:v>11.681685</c:v>
                </c:pt>
                <c:pt idx="466">
                  <c:v>11.667790999999999</c:v>
                </c:pt>
                <c:pt idx="467">
                  <c:v>11.672879999999999</c:v>
                </c:pt>
                <c:pt idx="468">
                  <c:v>11.705512000000001</c:v>
                </c:pt>
                <c:pt idx="469">
                  <c:v>11.737048</c:v>
                </c:pt>
                <c:pt idx="470">
                  <c:v>11.724930000000001</c:v>
                </c:pt>
                <c:pt idx="471">
                  <c:v>11.775435999999999</c:v>
                </c:pt>
                <c:pt idx="472">
                  <c:v>11.794038</c:v>
                </c:pt>
                <c:pt idx="473">
                  <c:v>11.82127</c:v>
                </c:pt>
                <c:pt idx="474">
                  <c:v>11.808678</c:v>
                </c:pt>
                <c:pt idx="475">
                  <c:v>11.785249</c:v>
                </c:pt>
                <c:pt idx="476">
                  <c:v>11.787083000000001</c:v>
                </c:pt>
                <c:pt idx="477">
                  <c:v>11.833306</c:v>
                </c:pt>
                <c:pt idx="478">
                  <c:v>11.879676</c:v>
                </c:pt>
                <c:pt idx="479">
                  <c:v>11.863517999999999</c:v>
                </c:pt>
                <c:pt idx="480">
                  <c:v>11.881444999999999</c:v>
                </c:pt>
                <c:pt idx="481">
                  <c:v>11.915191</c:v>
                </c:pt>
                <c:pt idx="482">
                  <c:v>11.908517</c:v>
                </c:pt>
                <c:pt idx="483">
                  <c:v>11.977069</c:v>
                </c:pt>
                <c:pt idx="484">
                  <c:v>12.05341</c:v>
                </c:pt>
                <c:pt idx="485">
                  <c:v>12.100206</c:v>
                </c:pt>
                <c:pt idx="486">
                  <c:v>12.110189</c:v>
                </c:pt>
                <c:pt idx="487">
                  <c:v>12.108635</c:v>
                </c:pt>
                <c:pt idx="488">
                  <c:v>12.219804</c:v>
                </c:pt>
                <c:pt idx="489">
                  <c:v>12.227967</c:v>
                </c:pt>
                <c:pt idx="490">
                  <c:v>12.223706999999999</c:v>
                </c:pt>
                <c:pt idx="491">
                  <c:v>12.256880000000001</c:v>
                </c:pt>
                <c:pt idx="492">
                  <c:v>12.296289</c:v>
                </c:pt>
                <c:pt idx="493">
                  <c:v>12.321994</c:v>
                </c:pt>
                <c:pt idx="494">
                  <c:v>12.324329000000001</c:v>
                </c:pt>
                <c:pt idx="495">
                  <c:v>12.299496</c:v>
                </c:pt>
                <c:pt idx="496">
                  <c:v>12.295576000000001</c:v>
                </c:pt>
                <c:pt idx="497">
                  <c:v>12.272207</c:v>
                </c:pt>
                <c:pt idx="498">
                  <c:v>12.275829999999999</c:v>
                </c:pt>
                <c:pt idx="499">
                  <c:v>12.280647999999999</c:v>
                </c:pt>
                <c:pt idx="500">
                  <c:v>12.323126999999999</c:v>
                </c:pt>
                <c:pt idx="501">
                  <c:v>12.291893999999999</c:v>
                </c:pt>
                <c:pt idx="502">
                  <c:v>12.344084000000001</c:v>
                </c:pt>
                <c:pt idx="503">
                  <c:v>12.361839</c:v>
                </c:pt>
                <c:pt idx="504">
                  <c:v>12.395229</c:v>
                </c:pt>
                <c:pt idx="505">
                  <c:v>12.442531000000001</c:v>
                </c:pt>
                <c:pt idx="506">
                  <c:v>12.440016999999999</c:v>
                </c:pt>
                <c:pt idx="507">
                  <c:v>12.434138000000001</c:v>
                </c:pt>
                <c:pt idx="508">
                  <c:v>12.450926000000001</c:v>
                </c:pt>
                <c:pt idx="509">
                  <c:v>12.493226999999999</c:v>
                </c:pt>
                <c:pt idx="510">
                  <c:v>12.531523</c:v>
                </c:pt>
                <c:pt idx="511">
                  <c:v>12.558189</c:v>
                </c:pt>
                <c:pt idx="512">
                  <c:v>12.558961</c:v>
                </c:pt>
                <c:pt idx="513">
                  <c:v>12.541484000000001</c:v>
                </c:pt>
                <c:pt idx="514">
                  <c:v>12.617611</c:v>
                </c:pt>
                <c:pt idx="515">
                  <c:v>12.634506</c:v>
                </c:pt>
                <c:pt idx="516">
                  <c:v>12.701404</c:v>
                </c:pt>
                <c:pt idx="517">
                  <c:v>12.741379</c:v>
                </c:pt>
                <c:pt idx="518">
                  <c:v>12.736732</c:v>
                </c:pt>
                <c:pt idx="519">
                  <c:v>12.758989</c:v>
                </c:pt>
                <c:pt idx="520">
                  <c:v>12.763920000000001</c:v>
                </c:pt>
                <c:pt idx="521">
                  <c:v>12.778359999999999</c:v>
                </c:pt>
                <c:pt idx="522">
                  <c:v>12.807912999999999</c:v>
                </c:pt>
                <c:pt idx="523">
                  <c:v>12.809415</c:v>
                </c:pt>
                <c:pt idx="524">
                  <c:v>12.831360999999999</c:v>
                </c:pt>
                <c:pt idx="525">
                  <c:v>12.834293000000001</c:v>
                </c:pt>
                <c:pt idx="526">
                  <c:v>12.812766</c:v>
                </c:pt>
                <c:pt idx="527">
                  <c:v>12.827721</c:v>
                </c:pt>
                <c:pt idx="528">
                  <c:v>12.87513</c:v>
                </c:pt>
                <c:pt idx="529">
                  <c:v>12.910634999999999</c:v>
                </c:pt>
                <c:pt idx="530">
                  <c:v>12.930308</c:v>
                </c:pt>
                <c:pt idx="531">
                  <c:v>12.937575000000001</c:v>
                </c:pt>
                <c:pt idx="532">
                  <c:v>12.974871</c:v>
                </c:pt>
                <c:pt idx="533">
                  <c:v>13.055016999999999</c:v>
                </c:pt>
                <c:pt idx="534">
                  <c:v>13.089096</c:v>
                </c:pt>
                <c:pt idx="535">
                  <c:v>13.103645</c:v>
                </c:pt>
                <c:pt idx="536">
                  <c:v>13.122185</c:v>
                </c:pt>
                <c:pt idx="537">
                  <c:v>13.185654</c:v>
                </c:pt>
                <c:pt idx="538">
                  <c:v>13.194516</c:v>
                </c:pt>
                <c:pt idx="539">
                  <c:v>13.262347</c:v>
                </c:pt>
                <c:pt idx="540">
                  <c:v>13.258746</c:v>
                </c:pt>
                <c:pt idx="541">
                  <c:v>13.232794999999999</c:v>
                </c:pt>
                <c:pt idx="542">
                  <c:v>13.361488</c:v>
                </c:pt>
                <c:pt idx="543">
                  <c:v>13.342328999999999</c:v>
                </c:pt>
                <c:pt idx="544">
                  <c:v>13.377063</c:v>
                </c:pt>
                <c:pt idx="545">
                  <c:v>13.402048000000001</c:v>
                </c:pt>
                <c:pt idx="546">
                  <c:v>13.464528</c:v>
                </c:pt>
                <c:pt idx="547">
                  <c:v>13.474494999999999</c:v>
                </c:pt>
                <c:pt idx="548">
                  <c:v>13.45668</c:v>
                </c:pt>
                <c:pt idx="549">
                  <c:v>13.529463</c:v>
                </c:pt>
                <c:pt idx="550">
                  <c:v>13.559423000000001</c:v>
                </c:pt>
                <c:pt idx="551">
                  <c:v>13.562982999999999</c:v>
                </c:pt>
                <c:pt idx="552">
                  <c:v>13.550755000000001</c:v>
                </c:pt>
                <c:pt idx="553">
                  <c:v>13.539069</c:v>
                </c:pt>
                <c:pt idx="554">
                  <c:v>13.588611</c:v>
                </c:pt>
                <c:pt idx="555">
                  <c:v>13.583121999999999</c:v>
                </c:pt>
                <c:pt idx="556">
                  <c:v>13.582739999999999</c:v>
                </c:pt>
                <c:pt idx="557">
                  <c:v>13.627758</c:v>
                </c:pt>
                <c:pt idx="558">
                  <c:v>13.650712</c:v>
                </c:pt>
                <c:pt idx="559">
                  <c:v>13.695194000000001</c:v>
                </c:pt>
                <c:pt idx="560">
                  <c:v>13.760859</c:v>
                </c:pt>
                <c:pt idx="561">
                  <c:v>13.796773</c:v>
                </c:pt>
                <c:pt idx="562">
                  <c:v>13.793744999999999</c:v>
                </c:pt>
                <c:pt idx="563">
                  <c:v>13.829412</c:v>
                </c:pt>
                <c:pt idx="564">
                  <c:v>13.858464</c:v>
                </c:pt>
                <c:pt idx="565">
                  <c:v>13.87344</c:v>
                </c:pt>
                <c:pt idx="566">
                  <c:v>13.843807</c:v>
                </c:pt>
                <c:pt idx="567">
                  <c:v>13.830931</c:v>
                </c:pt>
                <c:pt idx="568">
                  <c:v>13.882296</c:v>
                </c:pt>
                <c:pt idx="569">
                  <c:v>13.912151</c:v>
                </c:pt>
                <c:pt idx="570">
                  <c:v>13.955389</c:v>
                </c:pt>
                <c:pt idx="571">
                  <c:v>13.971475999999999</c:v>
                </c:pt>
                <c:pt idx="572">
                  <c:v>14.007023</c:v>
                </c:pt>
                <c:pt idx="573">
                  <c:v>14.073802000000001</c:v>
                </c:pt>
                <c:pt idx="574">
                  <c:v>14.135602</c:v>
                </c:pt>
                <c:pt idx="575">
                  <c:v>14.115539</c:v>
                </c:pt>
                <c:pt idx="576">
                  <c:v>14.113573000000001</c:v>
                </c:pt>
                <c:pt idx="577">
                  <c:v>14.150719</c:v>
                </c:pt>
                <c:pt idx="578">
                  <c:v>14.123044999999999</c:v>
                </c:pt>
                <c:pt idx="579">
                  <c:v>14.13311</c:v>
                </c:pt>
                <c:pt idx="580">
                  <c:v>14.10547</c:v>
                </c:pt>
                <c:pt idx="581">
                  <c:v>14.073843999999999</c:v>
                </c:pt>
                <c:pt idx="582">
                  <c:v>14.061868</c:v>
                </c:pt>
                <c:pt idx="583">
                  <c:v>14.056896999999999</c:v>
                </c:pt>
                <c:pt idx="584">
                  <c:v>14.097393</c:v>
                </c:pt>
                <c:pt idx="585">
                  <c:v>14.111216000000001</c:v>
                </c:pt>
                <c:pt idx="586">
                  <c:v>14.112543000000001</c:v>
                </c:pt>
                <c:pt idx="587">
                  <c:v>14.151814</c:v>
                </c:pt>
                <c:pt idx="588">
                  <c:v>14.153371999999999</c:v>
                </c:pt>
                <c:pt idx="589">
                  <c:v>14.203581</c:v>
                </c:pt>
                <c:pt idx="590">
                  <c:v>14.222735</c:v>
                </c:pt>
                <c:pt idx="591">
                  <c:v>14.213445999999999</c:v>
                </c:pt>
                <c:pt idx="592">
                  <c:v>14.196657</c:v>
                </c:pt>
                <c:pt idx="593">
                  <c:v>14.211216</c:v>
                </c:pt>
                <c:pt idx="594">
                  <c:v>14.26854</c:v>
                </c:pt>
                <c:pt idx="595">
                  <c:v>14.269888</c:v>
                </c:pt>
                <c:pt idx="596">
                  <c:v>14.289262000000001</c:v>
                </c:pt>
                <c:pt idx="597">
                  <c:v>14.248728</c:v>
                </c:pt>
                <c:pt idx="598">
                  <c:v>14.283941</c:v>
                </c:pt>
                <c:pt idx="599">
                  <c:v>14.273091000000001</c:v>
                </c:pt>
                <c:pt idx="600">
                  <c:v>14.233506</c:v>
                </c:pt>
                <c:pt idx="601">
                  <c:v>14.223285000000001</c:v>
                </c:pt>
                <c:pt idx="602">
                  <c:v>14.263887</c:v>
                </c:pt>
                <c:pt idx="603">
                  <c:v>14.246033000000001</c:v>
                </c:pt>
                <c:pt idx="604">
                  <c:v>14.291634</c:v>
                </c:pt>
                <c:pt idx="605">
                  <c:v>14.262266</c:v>
                </c:pt>
                <c:pt idx="606">
                  <c:v>14.264699999999999</c:v>
                </c:pt>
                <c:pt idx="607">
                  <c:v>14.256409</c:v>
                </c:pt>
                <c:pt idx="608">
                  <c:v>14.255031000000001</c:v>
                </c:pt>
                <c:pt idx="609">
                  <c:v>14.244353</c:v>
                </c:pt>
                <c:pt idx="610">
                  <c:v>14.339642</c:v>
                </c:pt>
                <c:pt idx="611">
                  <c:v>14.314971999999999</c:v>
                </c:pt>
                <c:pt idx="612">
                  <c:v>14.341626</c:v>
                </c:pt>
                <c:pt idx="613">
                  <c:v>14.329955999999999</c:v>
                </c:pt>
                <c:pt idx="614">
                  <c:v>14.313675999999999</c:v>
                </c:pt>
                <c:pt idx="615">
                  <c:v>14.31817</c:v>
                </c:pt>
                <c:pt idx="616">
                  <c:v>14.317742000000001</c:v>
                </c:pt>
                <c:pt idx="617">
                  <c:v>14.282456</c:v>
                </c:pt>
                <c:pt idx="618">
                  <c:v>14.294082</c:v>
                </c:pt>
                <c:pt idx="619">
                  <c:v>14.277982</c:v>
                </c:pt>
                <c:pt idx="620">
                  <c:v>14.334345000000001</c:v>
                </c:pt>
                <c:pt idx="621">
                  <c:v>14.360640999999999</c:v>
                </c:pt>
                <c:pt idx="622">
                  <c:v>14.380367</c:v>
                </c:pt>
                <c:pt idx="623">
                  <c:v>14.388838</c:v>
                </c:pt>
                <c:pt idx="624">
                  <c:v>14.379054</c:v>
                </c:pt>
                <c:pt idx="625">
                  <c:v>14.366377</c:v>
                </c:pt>
                <c:pt idx="626">
                  <c:v>14.356346</c:v>
                </c:pt>
                <c:pt idx="627">
                  <c:v>14.351671</c:v>
                </c:pt>
                <c:pt idx="628">
                  <c:v>14.380184</c:v>
                </c:pt>
                <c:pt idx="629">
                  <c:v>14.362195</c:v>
                </c:pt>
                <c:pt idx="630">
                  <c:v>14.354127</c:v>
                </c:pt>
                <c:pt idx="631">
                  <c:v>14.395955000000001</c:v>
                </c:pt>
                <c:pt idx="632">
                  <c:v>14.376099</c:v>
                </c:pt>
                <c:pt idx="633">
                  <c:v>14.380359</c:v>
                </c:pt>
                <c:pt idx="634">
                  <c:v>14.420786</c:v>
                </c:pt>
                <c:pt idx="635">
                  <c:v>14.436883</c:v>
                </c:pt>
                <c:pt idx="636">
                  <c:v>14.425738000000001</c:v>
                </c:pt>
                <c:pt idx="637">
                  <c:v>14.385763000000001</c:v>
                </c:pt>
                <c:pt idx="638">
                  <c:v>14.414624999999999</c:v>
                </c:pt>
                <c:pt idx="639">
                  <c:v>14.421654</c:v>
                </c:pt>
                <c:pt idx="640">
                  <c:v>14.442352</c:v>
                </c:pt>
                <c:pt idx="641">
                  <c:v>14.493536000000001</c:v>
                </c:pt>
                <c:pt idx="642">
                  <c:v>14.510346999999999</c:v>
                </c:pt>
                <c:pt idx="643">
                  <c:v>14.541204</c:v>
                </c:pt>
                <c:pt idx="644">
                  <c:v>14.556958</c:v>
                </c:pt>
                <c:pt idx="645">
                  <c:v>14.555565</c:v>
                </c:pt>
                <c:pt idx="646">
                  <c:v>14.532616000000001</c:v>
                </c:pt>
                <c:pt idx="647">
                  <c:v>14.54594</c:v>
                </c:pt>
                <c:pt idx="648">
                  <c:v>14.515560000000001</c:v>
                </c:pt>
                <c:pt idx="649">
                  <c:v>14.481329000000001</c:v>
                </c:pt>
                <c:pt idx="650">
                  <c:v>14.476221000000001</c:v>
                </c:pt>
                <c:pt idx="651">
                  <c:v>14.454707000000001</c:v>
                </c:pt>
                <c:pt idx="652">
                  <c:v>14.469732</c:v>
                </c:pt>
                <c:pt idx="653">
                  <c:v>14.517607999999999</c:v>
                </c:pt>
                <c:pt idx="654">
                  <c:v>14.517974000000001</c:v>
                </c:pt>
                <c:pt idx="655">
                  <c:v>14.517384</c:v>
                </c:pt>
                <c:pt idx="656">
                  <c:v>14.529738999999999</c:v>
                </c:pt>
                <c:pt idx="657">
                  <c:v>14.547254000000001</c:v>
                </c:pt>
                <c:pt idx="658">
                  <c:v>14.587107</c:v>
                </c:pt>
                <c:pt idx="659">
                  <c:v>14.665765</c:v>
                </c:pt>
                <c:pt idx="660">
                  <c:v>14.635477</c:v>
                </c:pt>
                <c:pt idx="661">
                  <c:v>14.669326</c:v>
                </c:pt>
                <c:pt idx="662">
                  <c:v>14.701076</c:v>
                </c:pt>
                <c:pt idx="663">
                  <c:v>14.698722999999999</c:v>
                </c:pt>
                <c:pt idx="664">
                  <c:v>14.673617</c:v>
                </c:pt>
                <c:pt idx="665">
                  <c:v>14.693771</c:v>
                </c:pt>
                <c:pt idx="666">
                  <c:v>14.693533</c:v>
                </c:pt>
                <c:pt idx="667">
                  <c:v>14.693194</c:v>
                </c:pt>
                <c:pt idx="668">
                  <c:v>14.660292999999999</c:v>
                </c:pt>
                <c:pt idx="669">
                  <c:v>14.664058000000001</c:v>
                </c:pt>
                <c:pt idx="670">
                  <c:v>14.689876</c:v>
                </c:pt>
                <c:pt idx="671">
                  <c:v>14.699768000000001</c:v>
                </c:pt>
                <c:pt idx="672">
                  <c:v>14.682653999999999</c:v>
                </c:pt>
                <c:pt idx="673">
                  <c:v>14.686673000000001</c:v>
                </c:pt>
                <c:pt idx="674">
                  <c:v>14.727643</c:v>
                </c:pt>
                <c:pt idx="675">
                  <c:v>14.717967</c:v>
                </c:pt>
                <c:pt idx="676">
                  <c:v>14.750493000000001</c:v>
                </c:pt>
                <c:pt idx="677">
                  <c:v>14.758701</c:v>
                </c:pt>
                <c:pt idx="678">
                  <c:v>14.752205999999999</c:v>
                </c:pt>
                <c:pt idx="679">
                  <c:v>14.757519</c:v>
                </c:pt>
                <c:pt idx="680">
                  <c:v>14.746781</c:v>
                </c:pt>
                <c:pt idx="681">
                  <c:v>14.716480000000001</c:v>
                </c:pt>
                <c:pt idx="682">
                  <c:v>14.72636</c:v>
                </c:pt>
                <c:pt idx="683">
                  <c:v>14.709004</c:v>
                </c:pt>
                <c:pt idx="684">
                  <c:v>14.680859999999999</c:v>
                </c:pt>
                <c:pt idx="685">
                  <c:v>14.676037000000001</c:v>
                </c:pt>
                <c:pt idx="686">
                  <c:v>14.670375</c:v>
                </c:pt>
                <c:pt idx="687">
                  <c:v>14.658321000000001</c:v>
                </c:pt>
                <c:pt idx="688">
                  <c:v>14.647154</c:v>
                </c:pt>
                <c:pt idx="689">
                  <c:v>14.660975000000001</c:v>
                </c:pt>
                <c:pt idx="690">
                  <c:v>14.663869999999999</c:v>
                </c:pt>
                <c:pt idx="691">
                  <c:v>14.676646</c:v>
                </c:pt>
                <c:pt idx="692">
                  <c:v>14.673002</c:v>
                </c:pt>
                <c:pt idx="693">
                  <c:v>14.696021999999999</c:v>
                </c:pt>
                <c:pt idx="694">
                  <c:v>14.75676</c:v>
                </c:pt>
                <c:pt idx="695">
                  <c:v>14.754728999999999</c:v>
                </c:pt>
                <c:pt idx="696">
                  <c:v>14.752139</c:v>
                </c:pt>
                <c:pt idx="697">
                  <c:v>14.746535</c:v>
                </c:pt>
                <c:pt idx="698">
                  <c:v>14.739651</c:v>
                </c:pt>
                <c:pt idx="699">
                  <c:v>14.739962999999999</c:v>
                </c:pt>
                <c:pt idx="700">
                  <c:v>14.725466000000001</c:v>
                </c:pt>
                <c:pt idx="701">
                  <c:v>14.710464999999999</c:v>
                </c:pt>
                <c:pt idx="702">
                  <c:v>14.713056</c:v>
                </c:pt>
                <c:pt idx="703">
                  <c:v>14.687253</c:v>
                </c:pt>
                <c:pt idx="704">
                  <c:v>14.659409</c:v>
                </c:pt>
                <c:pt idx="705">
                  <c:v>14.668578999999999</c:v>
                </c:pt>
                <c:pt idx="706">
                  <c:v>14.65122</c:v>
                </c:pt>
                <c:pt idx="707">
                  <c:v>14.633018</c:v>
                </c:pt>
                <c:pt idx="708">
                  <c:v>14.628809</c:v>
                </c:pt>
                <c:pt idx="709">
                  <c:v>14.602726000000001</c:v>
                </c:pt>
                <c:pt idx="710">
                  <c:v>14.59334</c:v>
                </c:pt>
                <c:pt idx="711">
                  <c:v>14.574932</c:v>
                </c:pt>
                <c:pt idx="712">
                  <c:v>14.602928</c:v>
                </c:pt>
                <c:pt idx="713">
                  <c:v>14.592997</c:v>
                </c:pt>
                <c:pt idx="714">
                  <c:v>14.593481000000001</c:v>
                </c:pt>
                <c:pt idx="715">
                  <c:v>14.577078</c:v>
                </c:pt>
                <c:pt idx="716">
                  <c:v>14.616228</c:v>
                </c:pt>
                <c:pt idx="717">
                  <c:v>14.627711</c:v>
                </c:pt>
                <c:pt idx="718">
                  <c:v>14.579478</c:v>
                </c:pt>
                <c:pt idx="719">
                  <c:v>14.571213</c:v>
                </c:pt>
                <c:pt idx="720">
                  <c:v>14.540958</c:v>
                </c:pt>
                <c:pt idx="721">
                  <c:v>14.542839000000001</c:v>
                </c:pt>
                <c:pt idx="722">
                  <c:v>14.520742</c:v>
                </c:pt>
                <c:pt idx="723">
                  <c:v>14.504953</c:v>
                </c:pt>
                <c:pt idx="724">
                  <c:v>14.50971</c:v>
                </c:pt>
                <c:pt idx="725">
                  <c:v>14.497768000000001</c:v>
                </c:pt>
                <c:pt idx="726">
                  <c:v>14.476193</c:v>
                </c:pt>
                <c:pt idx="727">
                  <c:v>14.55785</c:v>
                </c:pt>
                <c:pt idx="728">
                  <c:v>14.547167999999999</c:v>
                </c:pt>
                <c:pt idx="729">
                  <c:v>14.555033999999999</c:v>
                </c:pt>
                <c:pt idx="730">
                  <c:v>14.569532000000001</c:v>
                </c:pt>
                <c:pt idx="731">
                  <c:v>14.534243</c:v>
                </c:pt>
                <c:pt idx="732">
                  <c:v>14.54594</c:v>
                </c:pt>
                <c:pt idx="733">
                  <c:v>14.524474</c:v>
                </c:pt>
                <c:pt idx="734">
                  <c:v>14.544798999999999</c:v>
                </c:pt>
                <c:pt idx="735">
                  <c:v>14.573897000000001</c:v>
                </c:pt>
                <c:pt idx="736">
                  <c:v>14.582554999999999</c:v>
                </c:pt>
                <c:pt idx="737">
                  <c:v>14.569495</c:v>
                </c:pt>
                <c:pt idx="738">
                  <c:v>14.584758000000001</c:v>
                </c:pt>
                <c:pt idx="739">
                  <c:v>14.603289999999999</c:v>
                </c:pt>
                <c:pt idx="740">
                  <c:v>14.596767</c:v>
                </c:pt>
                <c:pt idx="741">
                  <c:v>14.585774000000001</c:v>
                </c:pt>
                <c:pt idx="742">
                  <c:v>14.581358</c:v>
                </c:pt>
                <c:pt idx="743">
                  <c:v>14.605896</c:v>
                </c:pt>
                <c:pt idx="744">
                  <c:v>14.583494</c:v>
                </c:pt>
                <c:pt idx="745">
                  <c:v>14.566090000000001</c:v>
                </c:pt>
                <c:pt idx="746">
                  <c:v>14.574648</c:v>
                </c:pt>
                <c:pt idx="747">
                  <c:v>14.613777000000001</c:v>
                </c:pt>
                <c:pt idx="748">
                  <c:v>14.601937</c:v>
                </c:pt>
                <c:pt idx="749">
                  <c:v>14.582274</c:v>
                </c:pt>
                <c:pt idx="750">
                  <c:v>14.618976999999999</c:v>
                </c:pt>
                <c:pt idx="751">
                  <c:v>14.654145</c:v>
                </c:pt>
                <c:pt idx="752">
                  <c:v>14.645818</c:v>
                </c:pt>
                <c:pt idx="753">
                  <c:v>14.633478</c:v>
                </c:pt>
                <c:pt idx="754">
                  <c:v>14.604971000000001</c:v>
                </c:pt>
                <c:pt idx="755">
                  <c:v>14.582345999999999</c:v>
                </c:pt>
                <c:pt idx="756">
                  <c:v>14.547254000000001</c:v>
                </c:pt>
                <c:pt idx="757">
                  <c:v>14.548244</c:v>
                </c:pt>
                <c:pt idx="758">
                  <c:v>14.540315</c:v>
                </c:pt>
                <c:pt idx="759">
                  <c:v>14.516890999999999</c:v>
                </c:pt>
                <c:pt idx="760">
                  <c:v>14.483563</c:v>
                </c:pt>
                <c:pt idx="761">
                  <c:v>14.500919</c:v>
                </c:pt>
                <c:pt idx="762">
                  <c:v>14.504403999999999</c:v>
                </c:pt>
                <c:pt idx="763">
                  <c:v>14.491051000000001</c:v>
                </c:pt>
                <c:pt idx="764">
                  <c:v>14.529263</c:v>
                </c:pt>
                <c:pt idx="765">
                  <c:v>14.505352999999999</c:v>
                </c:pt>
                <c:pt idx="766">
                  <c:v>14.517135</c:v>
                </c:pt>
                <c:pt idx="767">
                  <c:v>14.553839</c:v>
                </c:pt>
                <c:pt idx="768">
                  <c:v>14.557691</c:v>
                </c:pt>
                <c:pt idx="769">
                  <c:v>14.567587</c:v>
                </c:pt>
                <c:pt idx="770">
                  <c:v>14.532634</c:v>
                </c:pt>
                <c:pt idx="771">
                  <c:v>14.5623</c:v>
                </c:pt>
                <c:pt idx="772">
                  <c:v>14.555713000000001</c:v>
                </c:pt>
                <c:pt idx="773">
                  <c:v>14.577043</c:v>
                </c:pt>
                <c:pt idx="774">
                  <c:v>14.581267</c:v>
                </c:pt>
                <c:pt idx="775">
                  <c:v>14.583435</c:v>
                </c:pt>
                <c:pt idx="776">
                  <c:v>14.588200000000001</c:v>
                </c:pt>
                <c:pt idx="777">
                  <c:v>14.578619</c:v>
                </c:pt>
                <c:pt idx="778">
                  <c:v>14.561889000000001</c:v>
                </c:pt>
                <c:pt idx="779">
                  <c:v>14.569919000000001</c:v>
                </c:pt>
                <c:pt idx="780">
                  <c:v>14.554192</c:v>
                </c:pt>
                <c:pt idx="781">
                  <c:v>14.554508999999999</c:v>
                </c:pt>
                <c:pt idx="782">
                  <c:v>14.580787000000001</c:v>
                </c:pt>
                <c:pt idx="783">
                  <c:v>14.575384</c:v>
                </c:pt>
                <c:pt idx="784">
                  <c:v>14.546284999999999</c:v>
                </c:pt>
                <c:pt idx="785">
                  <c:v>14.543721</c:v>
                </c:pt>
                <c:pt idx="786">
                  <c:v>14.559243</c:v>
                </c:pt>
                <c:pt idx="787">
                  <c:v>14.581144</c:v>
                </c:pt>
                <c:pt idx="788">
                  <c:v>14.547145</c:v>
                </c:pt>
                <c:pt idx="789">
                  <c:v>14.518361000000001</c:v>
                </c:pt>
                <c:pt idx="790">
                  <c:v>14.514435000000001</c:v>
                </c:pt>
                <c:pt idx="791">
                  <c:v>14.50131</c:v>
                </c:pt>
                <c:pt idx="792">
                  <c:v>14.469939999999999</c:v>
                </c:pt>
                <c:pt idx="793">
                  <c:v>14.466053</c:v>
                </c:pt>
                <c:pt idx="794">
                  <c:v>14.471925000000001</c:v>
                </c:pt>
                <c:pt idx="795">
                  <c:v>14.463566</c:v>
                </c:pt>
                <c:pt idx="796">
                  <c:v>14.484518</c:v>
                </c:pt>
                <c:pt idx="797">
                  <c:v>14.488818</c:v>
                </c:pt>
                <c:pt idx="798">
                  <c:v>14.488073999999999</c:v>
                </c:pt>
                <c:pt idx="799">
                  <c:v>14.492286</c:v>
                </c:pt>
                <c:pt idx="800">
                  <c:v>14.483612000000001</c:v>
                </c:pt>
                <c:pt idx="801">
                  <c:v>14.508512</c:v>
                </c:pt>
                <c:pt idx="802">
                  <c:v>14.538309</c:v>
                </c:pt>
                <c:pt idx="803">
                  <c:v>14.515725</c:v>
                </c:pt>
                <c:pt idx="804">
                  <c:v>14.521518</c:v>
                </c:pt>
                <c:pt idx="805">
                  <c:v>14.497788999999999</c:v>
                </c:pt>
                <c:pt idx="806">
                  <c:v>14.511915999999999</c:v>
                </c:pt>
                <c:pt idx="807">
                  <c:v>14.508825999999999</c:v>
                </c:pt>
                <c:pt idx="808">
                  <c:v>14.507192</c:v>
                </c:pt>
                <c:pt idx="809">
                  <c:v>14.470014000000001</c:v>
                </c:pt>
                <c:pt idx="810">
                  <c:v>14.435955999999999</c:v>
                </c:pt>
                <c:pt idx="811">
                  <c:v>14.432178</c:v>
                </c:pt>
                <c:pt idx="812">
                  <c:v>14.481858000000001</c:v>
                </c:pt>
                <c:pt idx="813">
                  <c:v>14.444654</c:v>
                </c:pt>
                <c:pt idx="814">
                  <c:v>14.422459</c:v>
                </c:pt>
                <c:pt idx="815">
                  <c:v>14.385299</c:v>
                </c:pt>
                <c:pt idx="816">
                  <c:v>14.363649000000001</c:v>
                </c:pt>
                <c:pt idx="817">
                  <c:v>14.376185</c:v>
                </c:pt>
                <c:pt idx="818">
                  <c:v>14.352796</c:v>
                </c:pt>
                <c:pt idx="819">
                  <c:v>14.366184000000001</c:v>
                </c:pt>
                <c:pt idx="820">
                  <c:v>14.365135</c:v>
                </c:pt>
                <c:pt idx="821">
                  <c:v>14.332139</c:v>
                </c:pt>
                <c:pt idx="822">
                  <c:v>14.351464999999999</c:v>
                </c:pt>
                <c:pt idx="823">
                  <c:v>14.336518</c:v>
                </c:pt>
                <c:pt idx="824">
                  <c:v>14.37838</c:v>
                </c:pt>
                <c:pt idx="825">
                  <c:v>14.370217999999999</c:v>
                </c:pt>
                <c:pt idx="826">
                  <c:v>14.348903999999999</c:v>
                </c:pt>
                <c:pt idx="827">
                  <c:v>14.331289</c:v>
                </c:pt>
                <c:pt idx="828">
                  <c:v>14.329625</c:v>
                </c:pt>
                <c:pt idx="829">
                  <c:v>14.333190999999999</c:v>
                </c:pt>
                <c:pt idx="830">
                  <c:v>14.321090999999999</c:v>
                </c:pt>
                <c:pt idx="831">
                  <c:v>14.291078000000001</c:v>
                </c:pt>
                <c:pt idx="832">
                  <c:v>14.325051</c:v>
                </c:pt>
                <c:pt idx="833">
                  <c:v>14.303727</c:v>
                </c:pt>
                <c:pt idx="834">
                  <c:v>14.293958</c:v>
                </c:pt>
                <c:pt idx="835">
                  <c:v>14.287303</c:v>
                </c:pt>
                <c:pt idx="836">
                  <c:v>14.305565</c:v>
                </c:pt>
                <c:pt idx="837">
                  <c:v>14.328194999999999</c:v>
                </c:pt>
                <c:pt idx="838">
                  <c:v>14.340394</c:v>
                </c:pt>
                <c:pt idx="839">
                  <c:v>14.327021999999999</c:v>
                </c:pt>
                <c:pt idx="840">
                  <c:v>14.298132000000001</c:v>
                </c:pt>
                <c:pt idx="841">
                  <c:v>14.336176999999999</c:v>
                </c:pt>
                <c:pt idx="842">
                  <c:v>14.33446</c:v>
                </c:pt>
                <c:pt idx="843">
                  <c:v>14.361580999999999</c:v>
                </c:pt>
                <c:pt idx="844">
                  <c:v>14.349724</c:v>
                </c:pt>
                <c:pt idx="845">
                  <c:v>14.36612</c:v>
                </c:pt>
                <c:pt idx="846">
                  <c:v>14.415623999999999</c:v>
                </c:pt>
                <c:pt idx="847">
                  <c:v>14.418453</c:v>
                </c:pt>
                <c:pt idx="848">
                  <c:v>14.415232</c:v>
                </c:pt>
                <c:pt idx="849">
                  <c:v>14.40063</c:v>
                </c:pt>
                <c:pt idx="850">
                  <c:v>14.422632</c:v>
                </c:pt>
                <c:pt idx="851">
                  <c:v>14.440659</c:v>
                </c:pt>
                <c:pt idx="852">
                  <c:v>14.410529</c:v>
                </c:pt>
                <c:pt idx="853">
                  <c:v>14.444518</c:v>
                </c:pt>
                <c:pt idx="854">
                  <c:v>14.489991</c:v>
                </c:pt>
                <c:pt idx="855">
                  <c:v>14.513341</c:v>
                </c:pt>
                <c:pt idx="856">
                  <c:v>14.527753000000001</c:v>
                </c:pt>
                <c:pt idx="857">
                  <c:v>14.483656999999999</c:v>
                </c:pt>
                <c:pt idx="858">
                  <c:v>14.5306</c:v>
                </c:pt>
                <c:pt idx="859">
                  <c:v>14.565054999999999</c:v>
                </c:pt>
                <c:pt idx="860">
                  <c:v>14.549032</c:v>
                </c:pt>
                <c:pt idx="861">
                  <c:v>14.601908999999999</c:v>
                </c:pt>
                <c:pt idx="862">
                  <c:v>14.593159999999999</c:v>
                </c:pt>
                <c:pt idx="863">
                  <c:v>14.567582</c:v>
                </c:pt>
                <c:pt idx="864">
                  <c:v>14.571909</c:v>
                </c:pt>
                <c:pt idx="865">
                  <c:v>14.532645</c:v>
                </c:pt>
                <c:pt idx="866">
                  <c:v>14.496385</c:v>
                </c:pt>
                <c:pt idx="867">
                  <c:v>14.513654000000001</c:v>
                </c:pt>
                <c:pt idx="868">
                  <c:v>14.464285</c:v>
                </c:pt>
                <c:pt idx="869">
                  <c:v>14.461903</c:v>
                </c:pt>
                <c:pt idx="870">
                  <c:v>14.462856</c:v>
                </c:pt>
                <c:pt idx="871">
                  <c:v>14.443127</c:v>
                </c:pt>
                <c:pt idx="872">
                  <c:v>14.481101000000001</c:v>
                </c:pt>
                <c:pt idx="873">
                  <c:v>14.521103999999999</c:v>
                </c:pt>
                <c:pt idx="874">
                  <c:v>14.497450000000001</c:v>
                </c:pt>
                <c:pt idx="875">
                  <c:v>14.498549000000001</c:v>
                </c:pt>
                <c:pt idx="876">
                  <c:v>14.501328000000001</c:v>
                </c:pt>
                <c:pt idx="877">
                  <c:v>14.493274</c:v>
                </c:pt>
                <c:pt idx="878">
                  <c:v>14.488746000000001</c:v>
                </c:pt>
                <c:pt idx="879">
                  <c:v>14.467231999999999</c:v>
                </c:pt>
                <c:pt idx="880">
                  <c:v>14.428207</c:v>
                </c:pt>
                <c:pt idx="881">
                  <c:v>14.412445</c:v>
                </c:pt>
                <c:pt idx="882">
                  <c:v>14.41615</c:v>
                </c:pt>
                <c:pt idx="883">
                  <c:v>14.397532999999999</c:v>
                </c:pt>
                <c:pt idx="884">
                  <c:v>14.348692</c:v>
                </c:pt>
                <c:pt idx="885">
                  <c:v>14.324273</c:v>
                </c:pt>
                <c:pt idx="886">
                  <c:v>14.323283999999999</c:v>
                </c:pt>
                <c:pt idx="887">
                  <c:v>14.323582999999999</c:v>
                </c:pt>
                <c:pt idx="888">
                  <c:v>14.342718</c:v>
                </c:pt>
                <c:pt idx="889">
                  <c:v>14.323819</c:v>
                </c:pt>
                <c:pt idx="890">
                  <c:v>14.293755000000001</c:v>
                </c:pt>
                <c:pt idx="891">
                  <c:v>14.306075999999999</c:v>
                </c:pt>
                <c:pt idx="892">
                  <c:v>14.299302000000001</c:v>
                </c:pt>
                <c:pt idx="893">
                  <c:v>14.279735000000001</c:v>
                </c:pt>
                <c:pt idx="894">
                  <c:v>14.272030000000001</c:v>
                </c:pt>
                <c:pt idx="895">
                  <c:v>14.289953000000001</c:v>
                </c:pt>
                <c:pt idx="896">
                  <c:v>14.286979000000001</c:v>
                </c:pt>
                <c:pt idx="897">
                  <c:v>14.250026999999999</c:v>
                </c:pt>
                <c:pt idx="898">
                  <c:v>14.236523</c:v>
                </c:pt>
                <c:pt idx="899">
                  <c:v>14.288952</c:v>
                </c:pt>
                <c:pt idx="900">
                  <c:v>14.258229</c:v>
                </c:pt>
                <c:pt idx="901">
                  <c:v>14.234146000000001</c:v>
                </c:pt>
                <c:pt idx="902">
                  <c:v>14.206873</c:v>
                </c:pt>
                <c:pt idx="903">
                  <c:v>14.192957</c:v>
                </c:pt>
                <c:pt idx="904">
                  <c:v>14.179943</c:v>
                </c:pt>
                <c:pt idx="905">
                  <c:v>14.163397</c:v>
                </c:pt>
                <c:pt idx="906">
                  <c:v>14.13584</c:v>
                </c:pt>
                <c:pt idx="907">
                  <c:v>14.141775000000001</c:v>
                </c:pt>
                <c:pt idx="908">
                  <c:v>14.112342</c:v>
                </c:pt>
                <c:pt idx="909">
                  <c:v>14.060978</c:v>
                </c:pt>
                <c:pt idx="910">
                  <c:v>14.010007999999999</c:v>
                </c:pt>
                <c:pt idx="911">
                  <c:v>13.976901</c:v>
                </c:pt>
                <c:pt idx="912">
                  <c:v>13.978899</c:v>
                </c:pt>
                <c:pt idx="913">
                  <c:v>13.971569000000001</c:v>
                </c:pt>
                <c:pt idx="914">
                  <c:v>14.005876000000001</c:v>
                </c:pt>
                <c:pt idx="915">
                  <c:v>13.986425000000001</c:v>
                </c:pt>
                <c:pt idx="916">
                  <c:v>13.967739999999999</c:v>
                </c:pt>
                <c:pt idx="917">
                  <c:v>13.956749</c:v>
                </c:pt>
                <c:pt idx="918">
                  <c:v>13.943958</c:v>
                </c:pt>
                <c:pt idx="919">
                  <c:v>13.951283</c:v>
                </c:pt>
                <c:pt idx="920">
                  <c:v>13.943958</c:v>
                </c:pt>
                <c:pt idx="921">
                  <c:v>13.919162</c:v>
                </c:pt>
                <c:pt idx="922">
                  <c:v>13.932973</c:v>
                </c:pt>
                <c:pt idx="923">
                  <c:v>13.931983000000001</c:v>
                </c:pt>
                <c:pt idx="924">
                  <c:v>13.906018</c:v>
                </c:pt>
                <c:pt idx="925">
                  <c:v>13.915616999999999</c:v>
                </c:pt>
                <c:pt idx="926">
                  <c:v>13.842651999999999</c:v>
                </c:pt>
                <c:pt idx="927">
                  <c:v>13.802386</c:v>
                </c:pt>
                <c:pt idx="928">
                  <c:v>13.795589</c:v>
                </c:pt>
                <c:pt idx="929">
                  <c:v>13.760949</c:v>
                </c:pt>
                <c:pt idx="930">
                  <c:v>13.776732000000001</c:v>
                </c:pt>
                <c:pt idx="931">
                  <c:v>13.763408999999999</c:v>
                </c:pt>
                <c:pt idx="932">
                  <c:v>13.733587</c:v>
                </c:pt>
                <c:pt idx="933">
                  <c:v>13.706576999999999</c:v>
                </c:pt>
                <c:pt idx="934">
                  <c:v>13.734517</c:v>
                </c:pt>
                <c:pt idx="935">
                  <c:v>13.740710999999999</c:v>
                </c:pt>
                <c:pt idx="936">
                  <c:v>13.742675999999999</c:v>
                </c:pt>
                <c:pt idx="937">
                  <c:v>13.706727000000001</c:v>
                </c:pt>
                <c:pt idx="938">
                  <c:v>13.672119</c:v>
                </c:pt>
                <c:pt idx="939">
                  <c:v>13.682418</c:v>
                </c:pt>
                <c:pt idx="940">
                  <c:v>13.691262999999999</c:v>
                </c:pt>
                <c:pt idx="941">
                  <c:v>13.664759999999999</c:v>
                </c:pt>
                <c:pt idx="942">
                  <c:v>13.652293</c:v>
                </c:pt>
                <c:pt idx="943">
                  <c:v>13.636744</c:v>
                </c:pt>
                <c:pt idx="944">
                  <c:v>13.649741000000001</c:v>
                </c:pt>
                <c:pt idx="945">
                  <c:v>13.639652999999999</c:v>
                </c:pt>
                <c:pt idx="946">
                  <c:v>13.646381999999999</c:v>
                </c:pt>
                <c:pt idx="947">
                  <c:v>13.615970000000001</c:v>
                </c:pt>
                <c:pt idx="948">
                  <c:v>13.613894999999999</c:v>
                </c:pt>
                <c:pt idx="949">
                  <c:v>13.623407</c:v>
                </c:pt>
                <c:pt idx="950">
                  <c:v>13.556189</c:v>
                </c:pt>
                <c:pt idx="951">
                  <c:v>13.528494999999999</c:v>
                </c:pt>
                <c:pt idx="952">
                  <c:v>13.486655000000001</c:v>
                </c:pt>
                <c:pt idx="953">
                  <c:v>13.506069</c:v>
                </c:pt>
                <c:pt idx="954">
                  <c:v>13.521081000000001</c:v>
                </c:pt>
                <c:pt idx="955">
                  <c:v>13.474557000000001</c:v>
                </c:pt>
                <c:pt idx="956">
                  <c:v>13.497420999999999</c:v>
                </c:pt>
                <c:pt idx="957">
                  <c:v>13.526546</c:v>
                </c:pt>
                <c:pt idx="958">
                  <c:v>13.514612</c:v>
                </c:pt>
                <c:pt idx="959">
                  <c:v>13.506581000000001</c:v>
                </c:pt>
                <c:pt idx="960">
                  <c:v>13.497664</c:v>
                </c:pt>
                <c:pt idx="961">
                  <c:v>13.460369</c:v>
                </c:pt>
                <c:pt idx="962">
                  <c:v>13.452610999999999</c:v>
                </c:pt>
                <c:pt idx="963">
                  <c:v>13.464812999999999</c:v>
                </c:pt>
                <c:pt idx="964">
                  <c:v>13.483959</c:v>
                </c:pt>
                <c:pt idx="965">
                  <c:v>13.468354</c:v>
                </c:pt>
                <c:pt idx="966">
                  <c:v>13.432138999999999</c:v>
                </c:pt>
                <c:pt idx="967">
                  <c:v>13.423603999999999</c:v>
                </c:pt>
                <c:pt idx="968">
                  <c:v>13.363905000000001</c:v>
                </c:pt>
                <c:pt idx="969">
                  <c:v>13.383791</c:v>
                </c:pt>
                <c:pt idx="970">
                  <c:v>13.413542</c:v>
                </c:pt>
                <c:pt idx="971">
                  <c:v>13.429242</c:v>
                </c:pt>
                <c:pt idx="972">
                  <c:v>13.463946999999999</c:v>
                </c:pt>
                <c:pt idx="973">
                  <c:v>13.415889</c:v>
                </c:pt>
                <c:pt idx="974">
                  <c:v>13.381428</c:v>
                </c:pt>
                <c:pt idx="975">
                  <c:v>13.396875</c:v>
                </c:pt>
                <c:pt idx="976">
                  <c:v>13.370398</c:v>
                </c:pt>
                <c:pt idx="977">
                  <c:v>13.366374</c:v>
                </c:pt>
                <c:pt idx="978">
                  <c:v>13.379759999999999</c:v>
                </c:pt>
                <c:pt idx="979">
                  <c:v>13.352287</c:v>
                </c:pt>
                <c:pt idx="980">
                  <c:v>13.32593</c:v>
                </c:pt>
                <c:pt idx="981">
                  <c:v>13.300583</c:v>
                </c:pt>
                <c:pt idx="982">
                  <c:v>13.298519000000001</c:v>
                </c:pt>
                <c:pt idx="983">
                  <c:v>13.277621</c:v>
                </c:pt>
                <c:pt idx="984">
                  <c:v>13.267517</c:v>
                </c:pt>
                <c:pt idx="985">
                  <c:v>13.238125</c:v>
                </c:pt>
                <c:pt idx="986">
                  <c:v>13.232374999999999</c:v>
                </c:pt>
                <c:pt idx="987">
                  <c:v>13.240830000000001</c:v>
                </c:pt>
                <c:pt idx="988">
                  <c:v>13.222068999999999</c:v>
                </c:pt>
                <c:pt idx="989">
                  <c:v>13.204248</c:v>
                </c:pt>
                <c:pt idx="990">
                  <c:v>13.191951</c:v>
                </c:pt>
                <c:pt idx="991">
                  <c:v>13.213172999999999</c:v>
                </c:pt>
                <c:pt idx="992">
                  <c:v>13.175139</c:v>
                </c:pt>
                <c:pt idx="993">
                  <c:v>13.152431999999999</c:v>
                </c:pt>
                <c:pt idx="994">
                  <c:v>13.129115000000001</c:v>
                </c:pt>
                <c:pt idx="995">
                  <c:v>13.124468</c:v>
                </c:pt>
                <c:pt idx="996">
                  <c:v>13.125165000000001</c:v>
                </c:pt>
                <c:pt idx="997">
                  <c:v>13.111193</c:v>
                </c:pt>
                <c:pt idx="998">
                  <c:v>13.108012</c:v>
                </c:pt>
                <c:pt idx="999">
                  <c:v>13.123485000000001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9C-45FE-9DAE-21575DA384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4583231"/>
        <c:axId val="1814582751"/>
      </c:lineChart>
      <c:catAx>
        <c:axId val="1814583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14582751"/>
        <c:crosses val="autoZero"/>
        <c:auto val="1"/>
        <c:lblAlgn val="ctr"/>
        <c:lblOffset val="100"/>
        <c:noMultiLvlLbl val="0"/>
      </c:catAx>
      <c:valAx>
        <c:axId val="1814582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14583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Dead bees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'hive_workers_death{}__'!$B$1</c:f>
              <c:strCache>
                <c:ptCount val="1"/>
                <c:pt idx="0">
                  <c:v>Dead bees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'hive_workers_death{}__'!$A$2:$A$1001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'hive_workers_death{}__'!$B$2:$B$1001</c:f>
              <c:numCache>
                <c:formatCode>General</c:formatCode>
                <c:ptCount val="1000"/>
                <c:pt idx="0">
                  <c:v>0</c:v>
                </c:pt>
                <c:pt idx="1">
                  <c:v>0.24</c:v>
                </c:pt>
                <c:pt idx="2">
                  <c:v>0.44</c:v>
                </c:pt>
                <c:pt idx="3">
                  <c:v>0.64</c:v>
                </c:pt>
                <c:pt idx="4">
                  <c:v>0.94</c:v>
                </c:pt>
                <c:pt idx="5">
                  <c:v>1.26</c:v>
                </c:pt>
                <c:pt idx="6">
                  <c:v>1.64</c:v>
                </c:pt>
                <c:pt idx="7">
                  <c:v>1.94</c:v>
                </c:pt>
                <c:pt idx="8">
                  <c:v>2.4</c:v>
                </c:pt>
                <c:pt idx="9">
                  <c:v>2.7</c:v>
                </c:pt>
                <c:pt idx="10">
                  <c:v>3.1</c:v>
                </c:pt>
                <c:pt idx="11">
                  <c:v>3.46</c:v>
                </c:pt>
                <c:pt idx="12">
                  <c:v>3.96</c:v>
                </c:pt>
                <c:pt idx="13">
                  <c:v>4.3</c:v>
                </c:pt>
                <c:pt idx="14">
                  <c:v>4.7</c:v>
                </c:pt>
                <c:pt idx="15">
                  <c:v>5.0199999999999996</c:v>
                </c:pt>
                <c:pt idx="16">
                  <c:v>5.42</c:v>
                </c:pt>
                <c:pt idx="17">
                  <c:v>5.88</c:v>
                </c:pt>
                <c:pt idx="18">
                  <c:v>6.18</c:v>
                </c:pt>
                <c:pt idx="19">
                  <c:v>6.44</c:v>
                </c:pt>
                <c:pt idx="20">
                  <c:v>6.8</c:v>
                </c:pt>
                <c:pt idx="21">
                  <c:v>7.18</c:v>
                </c:pt>
                <c:pt idx="22">
                  <c:v>7.76</c:v>
                </c:pt>
                <c:pt idx="23">
                  <c:v>8.3000000000000007</c:v>
                </c:pt>
                <c:pt idx="24">
                  <c:v>8.8000000000000007</c:v>
                </c:pt>
                <c:pt idx="25">
                  <c:v>9.08</c:v>
                </c:pt>
                <c:pt idx="26">
                  <c:v>9.48</c:v>
                </c:pt>
                <c:pt idx="27">
                  <c:v>9.9600000000000009</c:v>
                </c:pt>
                <c:pt idx="28">
                  <c:v>10.38</c:v>
                </c:pt>
                <c:pt idx="29">
                  <c:v>10.92</c:v>
                </c:pt>
                <c:pt idx="30">
                  <c:v>11.42</c:v>
                </c:pt>
                <c:pt idx="31">
                  <c:v>11.88</c:v>
                </c:pt>
                <c:pt idx="32">
                  <c:v>12.42</c:v>
                </c:pt>
                <c:pt idx="33">
                  <c:v>12.94</c:v>
                </c:pt>
                <c:pt idx="34">
                  <c:v>13.2</c:v>
                </c:pt>
                <c:pt idx="35">
                  <c:v>13.5</c:v>
                </c:pt>
                <c:pt idx="36">
                  <c:v>13.86</c:v>
                </c:pt>
                <c:pt idx="37">
                  <c:v>14.38</c:v>
                </c:pt>
                <c:pt idx="38">
                  <c:v>14.7</c:v>
                </c:pt>
                <c:pt idx="39">
                  <c:v>15.02</c:v>
                </c:pt>
                <c:pt idx="40">
                  <c:v>15.44</c:v>
                </c:pt>
                <c:pt idx="41">
                  <c:v>15.88</c:v>
                </c:pt>
                <c:pt idx="42">
                  <c:v>16.2</c:v>
                </c:pt>
                <c:pt idx="43">
                  <c:v>16.62</c:v>
                </c:pt>
                <c:pt idx="44">
                  <c:v>17</c:v>
                </c:pt>
                <c:pt idx="45">
                  <c:v>17.36</c:v>
                </c:pt>
                <c:pt idx="46">
                  <c:v>17.82</c:v>
                </c:pt>
                <c:pt idx="47">
                  <c:v>18.36</c:v>
                </c:pt>
                <c:pt idx="48">
                  <c:v>18.920000000000002</c:v>
                </c:pt>
                <c:pt idx="49">
                  <c:v>19.5</c:v>
                </c:pt>
                <c:pt idx="50">
                  <c:v>19.84</c:v>
                </c:pt>
                <c:pt idx="51">
                  <c:v>20.18</c:v>
                </c:pt>
                <c:pt idx="52">
                  <c:v>20.52</c:v>
                </c:pt>
                <c:pt idx="53">
                  <c:v>20.84</c:v>
                </c:pt>
                <c:pt idx="54">
                  <c:v>21.4</c:v>
                </c:pt>
                <c:pt idx="55">
                  <c:v>21.84</c:v>
                </c:pt>
                <c:pt idx="56">
                  <c:v>22.18</c:v>
                </c:pt>
                <c:pt idx="57">
                  <c:v>22.72</c:v>
                </c:pt>
                <c:pt idx="58">
                  <c:v>23.1</c:v>
                </c:pt>
                <c:pt idx="59">
                  <c:v>23.42</c:v>
                </c:pt>
                <c:pt idx="60">
                  <c:v>23.82</c:v>
                </c:pt>
                <c:pt idx="61">
                  <c:v>24.3</c:v>
                </c:pt>
                <c:pt idx="62">
                  <c:v>24.58</c:v>
                </c:pt>
                <c:pt idx="63">
                  <c:v>25.04</c:v>
                </c:pt>
                <c:pt idx="64">
                  <c:v>25.42</c:v>
                </c:pt>
                <c:pt idx="65">
                  <c:v>25.84</c:v>
                </c:pt>
                <c:pt idx="66">
                  <c:v>26.32</c:v>
                </c:pt>
                <c:pt idx="67">
                  <c:v>26.64</c:v>
                </c:pt>
                <c:pt idx="68">
                  <c:v>27.04</c:v>
                </c:pt>
                <c:pt idx="69">
                  <c:v>27.28</c:v>
                </c:pt>
                <c:pt idx="70">
                  <c:v>27.72</c:v>
                </c:pt>
                <c:pt idx="71">
                  <c:v>28.18</c:v>
                </c:pt>
                <c:pt idx="72">
                  <c:v>28.72</c:v>
                </c:pt>
                <c:pt idx="73">
                  <c:v>29.04</c:v>
                </c:pt>
                <c:pt idx="74">
                  <c:v>29.52</c:v>
                </c:pt>
                <c:pt idx="75">
                  <c:v>29.86</c:v>
                </c:pt>
                <c:pt idx="76">
                  <c:v>30.44</c:v>
                </c:pt>
                <c:pt idx="77">
                  <c:v>30.86</c:v>
                </c:pt>
                <c:pt idx="78">
                  <c:v>31.26</c:v>
                </c:pt>
                <c:pt idx="79">
                  <c:v>31.56</c:v>
                </c:pt>
                <c:pt idx="80">
                  <c:v>31.88</c:v>
                </c:pt>
                <c:pt idx="81">
                  <c:v>32.340000000000003</c:v>
                </c:pt>
                <c:pt idx="82">
                  <c:v>32.799999999999997</c:v>
                </c:pt>
                <c:pt idx="83">
                  <c:v>33.18</c:v>
                </c:pt>
                <c:pt idx="84">
                  <c:v>33.64</c:v>
                </c:pt>
                <c:pt idx="85">
                  <c:v>34.22</c:v>
                </c:pt>
                <c:pt idx="86">
                  <c:v>34.619999999999997</c:v>
                </c:pt>
                <c:pt idx="87">
                  <c:v>35.06</c:v>
                </c:pt>
                <c:pt idx="88">
                  <c:v>35.479999999999997</c:v>
                </c:pt>
                <c:pt idx="89">
                  <c:v>35.840000000000003</c:v>
                </c:pt>
                <c:pt idx="90">
                  <c:v>36.32</c:v>
                </c:pt>
                <c:pt idx="91">
                  <c:v>36.700000000000003</c:v>
                </c:pt>
                <c:pt idx="92">
                  <c:v>37.22</c:v>
                </c:pt>
                <c:pt idx="93">
                  <c:v>37.58</c:v>
                </c:pt>
                <c:pt idx="94">
                  <c:v>37.979999999999997</c:v>
                </c:pt>
                <c:pt idx="95">
                  <c:v>38.42</c:v>
                </c:pt>
                <c:pt idx="96">
                  <c:v>38.76</c:v>
                </c:pt>
                <c:pt idx="97">
                  <c:v>39.06</c:v>
                </c:pt>
                <c:pt idx="98">
                  <c:v>39.619999999999997</c:v>
                </c:pt>
                <c:pt idx="99">
                  <c:v>40.08</c:v>
                </c:pt>
                <c:pt idx="100">
                  <c:v>40.5</c:v>
                </c:pt>
                <c:pt idx="101">
                  <c:v>41.02</c:v>
                </c:pt>
                <c:pt idx="102">
                  <c:v>41.5</c:v>
                </c:pt>
                <c:pt idx="103">
                  <c:v>41.88</c:v>
                </c:pt>
                <c:pt idx="104">
                  <c:v>42.14</c:v>
                </c:pt>
                <c:pt idx="105">
                  <c:v>42.62</c:v>
                </c:pt>
                <c:pt idx="106">
                  <c:v>43.02</c:v>
                </c:pt>
                <c:pt idx="107">
                  <c:v>43.34</c:v>
                </c:pt>
                <c:pt idx="108">
                  <c:v>43.68</c:v>
                </c:pt>
                <c:pt idx="109">
                  <c:v>44.04</c:v>
                </c:pt>
                <c:pt idx="110">
                  <c:v>44.66</c:v>
                </c:pt>
                <c:pt idx="111">
                  <c:v>45.12</c:v>
                </c:pt>
                <c:pt idx="112">
                  <c:v>45.44</c:v>
                </c:pt>
                <c:pt idx="113">
                  <c:v>45.86</c:v>
                </c:pt>
                <c:pt idx="114">
                  <c:v>46.24</c:v>
                </c:pt>
                <c:pt idx="115">
                  <c:v>46.64</c:v>
                </c:pt>
                <c:pt idx="116">
                  <c:v>47.04</c:v>
                </c:pt>
                <c:pt idx="117">
                  <c:v>47.52</c:v>
                </c:pt>
                <c:pt idx="118">
                  <c:v>48.16</c:v>
                </c:pt>
                <c:pt idx="119">
                  <c:v>48.64</c:v>
                </c:pt>
                <c:pt idx="120">
                  <c:v>48.86</c:v>
                </c:pt>
                <c:pt idx="121">
                  <c:v>49.2</c:v>
                </c:pt>
                <c:pt idx="122">
                  <c:v>49.54</c:v>
                </c:pt>
                <c:pt idx="123">
                  <c:v>49.84</c:v>
                </c:pt>
                <c:pt idx="124">
                  <c:v>50.18</c:v>
                </c:pt>
                <c:pt idx="125">
                  <c:v>50.56</c:v>
                </c:pt>
                <c:pt idx="126">
                  <c:v>51.08</c:v>
                </c:pt>
                <c:pt idx="127">
                  <c:v>51.5</c:v>
                </c:pt>
                <c:pt idx="128">
                  <c:v>51.96</c:v>
                </c:pt>
                <c:pt idx="129">
                  <c:v>52.4</c:v>
                </c:pt>
                <c:pt idx="130">
                  <c:v>52.72</c:v>
                </c:pt>
                <c:pt idx="131">
                  <c:v>53.08</c:v>
                </c:pt>
                <c:pt idx="132">
                  <c:v>53.48</c:v>
                </c:pt>
                <c:pt idx="133">
                  <c:v>53.92</c:v>
                </c:pt>
                <c:pt idx="134">
                  <c:v>54.2</c:v>
                </c:pt>
                <c:pt idx="135">
                  <c:v>54.6</c:v>
                </c:pt>
                <c:pt idx="136">
                  <c:v>55.1</c:v>
                </c:pt>
                <c:pt idx="137">
                  <c:v>55.64</c:v>
                </c:pt>
                <c:pt idx="138">
                  <c:v>56.02</c:v>
                </c:pt>
                <c:pt idx="139">
                  <c:v>56.48</c:v>
                </c:pt>
                <c:pt idx="140">
                  <c:v>56.9</c:v>
                </c:pt>
                <c:pt idx="141">
                  <c:v>57.36</c:v>
                </c:pt>
                <c:pt idx="142">
                  <c:v>57.84</c:v>
                </c:pt>
                <c:pt idx="143">
                  <c:v>58.12</c:v>
                </c:pt>
                <c:pt idx="144">
                  <c:v>58.64</c:v>
                </c:pt>
                <c:pt idx="145">
                  <c:v>59.32</c:v>
                </c:pt>
                <c:pt idx="146">
                  <c:v>59.72</c:v>
                </c:pt>
                <c:pt idx="147">
                  <c:v>60.14</c:v>
                </c:pt>
                <c:pt idx="148">
                  <c:v>60.62</c:v>
                </c:pt>
                <c:pt idx="149">
                  <c:v>61.1</c:v>
                </c:pt>
                <c:pt idx="150">
                  <c:v>61.58</c:v>
                </c:pt>
                <c:pt idx="151">
                  <c:v>62.04</c:v>
                </c:pt>
                <c:pt idx="152">
                  <c:v>62.58</c:v>
                </c:pt>
                <c:pt idx="153">
                  <c:v>62.92</c:v>
                </c:pt>
                <c:pt idx="154">
                  <c:v>63.26</c:v>
                </c:pt>
                <c:pt idx="155">
                  <c:v>63.64</c:v>
                </c:pt>
                <c:pt idx="156">
                  <c:v>64.06</c:v>
                </c:pt>
                <c:pt idx="157">
                  <c:v>64.38</c:v>
                </c:pt>
                <c:pt idx="158">
                  <c:v>64.78</c:v>
                </c:pt>
                <c:pt idx="159">
                  <c:v>65.12</c:v>
                </c:pt>
                <c:pt idx="160">
                  <c:v>65.64</c:v>
                </c:pt>
                <c:pt idx="161">
                  <c:v>66.319999999999993</c:v>
                </c:pt>
                <c:pt idx="162">
                  <c:v>66.72</c:v>
                </c:pt>
                <c:pt idx="163">
                  <c:v>67.180000000000007</c:v>
                </c:pt>
                <c:pt idx="164">
                  <c:v>67.52</c:v>
                </c:pt>
                <c:pt idx="165">
                  <c:v>67.94</c:v>
                </c:pt>
                <c:pt idx="166">
                  <c:v>68.38</c:v>
                </c:pt>
                <c:pt idx="167">
                  <c:v>68.7</c:v>
                </c:pt>
                <c:pt idx="168">
                  <c:v>69.02</c:v>
                </c:pt>
                <c:pt idx="169">
                  <c:v>69.34</c:v>
                </c:pt>
                <c:pt idx="170">
                  <c:v>69.760000000000005</c:v>
                </c:pt>
                <c:pt idx="171">
                  <c:v>70.14</c:v>
                </c:pt>
                <c:pt idx="172">
                  <c:v>70.52</c:v>
                </c:pt>
                <c:pt idx="173">
                  <c:v>70.88</c:v>
                </c:pt>
                <c:pt idx="174">
                  <c:v>71.459999999999994</c:v>
                </c:pt>
                <c:pt idx="175">
                  <c:v>72.08</c:v>
                </c:pt>
                <c:pt idx="176">
                  <c:v>72.599999999999994</c:v>
                </c:pt>
                <c:pt idx="177">
                  <c:v>72.959999999999994</c:v>
                </c:pt>
                <c:pt idx="178">
                  <c:v>73.34</c:v>
                </c:pt>
                <c:pt idx="179">
                  <c:v>73.739999999999995</c:v>
                </c:pt>
                <c:pt idx="180">
                  <c:v>74.06</c:v>
                </c:pt>
                <c:pt idx="181">
                  <c:v>74.64</c:v>
                </c:pt>
                <c:pt idx="182">
                  <c:v>75.06</c:v>
                </c:pt>
                <c:pt idx="183">
                  <c:v>75.66</c:v>
                </c:pt>
                <c:pt idx="184">
                  <c:v>76</c:v>
                </c:pt>
                <c:pt idx="185">
                  <c:v>76.34</c:v>
                </c:pt>
                <c:pt idx="186">
                  <c:v>76.72</c:v>
                </c:pt>
                <c:pt idx="187">
                  <c:v>77.06</c:v>
                </c:pt>
                <c:pt idx="188">
                  <c:v>77.400000000000006</c:v>
                </c:pt>
                <c:pt idx="189">
                  <c:v>77.84</c:v>
                </c:pt>
                <c:pt idx="190">
                  <c:v>78.28</c:v>
                </c:pt>
                <c:pt idx="191">
                  <c:v>78.56</c:v>
                </c:pt>
                <c:pt idx="192">
                  <c:v>78.92</c:v>
                </c:pt>
                <c:pt idx="193">
                  <c:v>79.36</c:v>
                </c:pt>
                <c:pt idx="194">
                  <c:v>79.98</c:v>
                </c:pt>
                <c:pt idx="195">
                  <c:v>80.28</c:v>
                </c:pt>
                <c:pt idx="196">
                  <c:v>80.760000000000005</c:v>
                </c:pt>
                <c:pt idx="197">
                  <c:v>81.12</c:v>
                </c:pt>
                <c:pt idx="198">
                  <c:v>81.58</c:v>
                </c:pt>
                <c:pt idx="199">
                  <c:v>81.900000000000006</c:v>
                </c:pt>
                <c:pt idx="200">
                  <c:v>82.28</c:v>
                </c:pt>
                <c:pt idx="201">
                  <c:v>82.58</c:v>
                </c:pt>
                <c:pt idx="202">
                  <c:v>82.98</c:v>
                </c:pt>
                <c:pt idx="203">
                  <c:v>83.4</c:v>
                </c:pt>
                <c:pt idx="204">
                  <c:v>83.82</c:v>
                </c:pt>
                <c:pt idx="205">
                  <c:v>84.08</c:v>
                </c:pt>
                <c:pt idx="206">
                  <c:v>84.54</c:v>
                </c:pt>
                <c:pt idx="207">
                  <c:v>85</c:v>
                </c:pt>
                <c:pt idx="208">
                  <c:v>85.34</c:v>
                </c:pt>
                <c:pt idx="209">
                  <c:v>85.56</c:v>
                </c:pt>
                <c:pt idx="210">
                  <c:v>85.9</c:v>
                </c:pt>
                <c:pt idx="211">
                  <c:v>86.28</c:v>
                </c:pt>
                <c:pt idx="212">
                  <c:v>86.66</c:v>
                </c:pt>
                <c:pt idx="213">
                  <c:v>87.14</c:v>
                </c:pt>
                <c:pt idx="214">
                  <c:v>87.42</c:v>
                </c:pt>
                <c:pt idx="215">
                  <c:v>87.92</c:v>
                </c:pt>
                <c:pt idx="216">
                  <c:v>88.34</c:v>
                </c:pt>
                <c:pt idx="217">
                  <c:v>88.84</c:v>
                </c:pt>
                <c:pt idx="218">
                  <c:v>89.26</c:v>
                </c:pt>
                <c:pt idx="219">
                  <c:v>89.6</c:v>
                </c:pt>
                <c:pt idx="220">
                  <c:v>90.12</c:v>
                </c:pt>
                <c:pt idx="221">
                  <c:v>90.44</c:v>
                </c:pt>
                <c:pt idx="222">
                  <c:v>90.78</c:v>
                </c:pt>
                <c:pt idx="223">
                  <c:v>91.14</c:v>
                </c:pt>
                <c:pt idx="224">
                  <c:v>91.62</c:v>
                </c:pt>
                <c:pt idx="225">
                  <c:v>92</c:v>
                </c:pt>
                <c:pt idx="226">
                  <c:v>92.3</c:v>
                </c:pt>
                <c:pt idx="227">
                  <c:v>92.76</c:v>
                </c:pt>
                <c:pt idx="228">
                  <c:v>93.26</c:v>
                </c:pt>
                <c:pt idx="229">
                  <c:v>93.72</c:v>
                </c:pt>
                <c:pt idx="230">
                  <c:v>94.26</c:v>
                </c:pt>
                <c:pt idx="231">
                  <c:v>94.66</c:v>
                </c:pt>
                <c:pt idx="232">
                  <c:v>95</c:v>
                </c:pt>
                <c:pt idx="233">
                  <c:v>95.3</c:v>
                </c:pt>
                <c:pt idx="234">
                  <c:v>95.78</c:v>
                </c:pt>
                <c:pt idx="235">
                  <c:v>96.12</c:v>
                </c:pt>
                <c:pt idx="236">
                  <c:v>96.44</c:v>
                </c:pt>
                <c:pt idx="237">
                  <c:v>96.92</c:v>
                </c:pt>
                <c:pt idx="238">
                  <c:v>97.34</c:v>
                </c:pt>
                <c:pt idx="239">
                  <c:v>97.78</c:v>
                </c:pt>
                <c:pt idx="240">
                  <c:v>98.2</c:v>
                </c:pt>
                <c:pt idx="241">
                  <c:v>98.54</c:v>
                </c:pt>
                <c:pt idx="242">
                  <c:v>99.04</c:v>
                </c:pt>
                <c:pt idx="243">
                  <c:v>99.52</c:v>
                </c:pt>
                <c:pt idx="244">
                  <c:v>100.08</c:v>
                </c:pt>
                <c:pt idx="245">
                  <c:v>100.7</c:v>
                </c:pt>
                <c:pt idx="246">
                  <c:v>101.12</c:v>
                </c:pt>
                <c:pt idx="247">
                  <c:v>101.54</c:v>
                </c:pt>
                <c:pt idx="248">
                  <c:v>102.02</c:v>
                </c:pt>
                <c:pt idx="249">
                  <c:v>102.44</c:v>
                </c:pt>
                <c:pt idx="250">
                  <c:v>102.68</c:v>
                </c:pt>
                <c:pt idx="251">
                  <c:v>103.06</c:v>
                </c:pt>
                <c:pt idx="252">
                  <c:v>103.48</c:v>
                </c:pt>
                <c:pt idx="253">
                  <c:v>103.76</c:v>
                </c:pt>
                <c:pt idx="254">
                  <c:v>104.28</c:v>
                </c:pt>
                <c:pt idx="255">
                  <c:v>104.8</c:v>
                </c:pt>
                <c:pt idx="256">
                  <c:v>105.38</c:v>
                </c:pt>
                <c:pt idx="257">
                  <c:v>105.74</c:v>
                </c:pt>
                <c:pt idx="258">
                  <c:v>106.12</c:v>
                </c:pt>
                <c:pt idx="259">
                  <c:v>106.34</c:v>
                </c:pt>
                <c:pt idx="260">
                  <c:v>106.72</c:v>
                </c:pt>
                <c:pt idx="261">
                  <c:v>107.12</c:v>
                </c:pt>
                <c:pt idx="262">
                  <c:v>107.44</c:v>
                </c:pt>
                <c:pt idx="263">
                  <c:v>107.9</c:v>
                </c:pt>
                <c:pt idx="264">
                  <c:v>108.16</c:v>
                </c:pt>
                <c:pt idx="265">
                  <c:v>108.42</c:v>
                </c:pt>
                <c:pt idx="266">
                  <c:v>108.78</c:v>
                </c:pt>
                <c:pt idx="267">
                  <c:v>109.24</c:v>
                </c:pt>
                <c:pt idx="268">
                  <c:v>109.64</c:v>
                </c:pt>
                <c:pt idx="269">
                  <c:v>109.9</c:v>
                </c:pt>
                <c:pt idx="270">
                  <c:v>110.2</c:v>
                </c:pt>
                <c:pt idx="271">
                  <c:v>110.66</c:v>
                </c:pt>
                <c:pt idx="272">
                  <c:v>111.1</c:v>
                </c:pt>
                <c:pt idx="273">
                  <c:v>111.48</c:v>
                </c:pt>
                <c:pt idx="274">
                  <c:v>112</c:v>
                </c:pt>
                <c:pt idx="275">
                  <c:v>112.4</c:v>
                </c:pt>
                <c:pt idx="276">
                  <c:v>112.78</c:v>
                </c:pt>
                <c:pt idx="277">
                  <c:v>113.08</c:v>
                </c:pt>
                <c:pt idx="278">
                  <c:v>113.6</c:v>
                </c:pt>
                <c:pt idx="279">
                  <c:v>113.98</c:v>
                </c:pt>
                <c:pt idx="280">
                  <c:v>114.3</c:v>
                </c:pt>
                <c:pt idx="281">
                  <c:v>114.72</c:v>
                </c:pt>
                <c:pt idx="282">
                  <c:v>115.14</c:v>
                </c:pt>
                <c:pt idx="283">
                  <c:v>115.58</c:v>
                </c:pt>
                <c:pt idx="284">
                  <c:v>115.96</c:v>
                </c:pt>
                <c:pt idx="285">
                  <c:v>116.56</c:v>
                </c:pt>
                <c:pt idx="286">
                  <c:v>116.86</c:v>
                </c:pt>
                <c:pt idx="287">
                  <c:v>117.38</c:v>
                </c:pt>
                <c:pt idx="288">
                  <c:v>117.84</c:v>
                </c:pt>
                <c:pt idx="289">
                  <c:v>118.32</c:v>
                </c:pt>
                <c:pt idx="290">
                  <c:v>118.66</c:v>
                </c:pt>
                <c:pt idx="291">
                  <c:v>119.06</c:v>
                </c:pt>
                <c:pt idx="292">
                  <c:v>119.46</c:v>
                </c:pt>
                <c:pt idx="293">
                  <c:v>120</c:v>
                </c:pt>
                <c:pt idx="294">
                  <c:v>120.28</c:v>
                </c:pt>
                <c:pt idx="295">
                  <c:v>120.74</c:v>
                </c:pt>
                <c:pt idx="296">
                  <c:v>121.1</c:v>
                </c:pt>
                <c:pt idx="297">
                  <c:v>121.56</c:v>
                </c:pt>
                <c:pt idx="298">
                  <c:v>122.12</c:v>
                </c:pt>
                <c:pt idx="299">
                  <c:v>122.46</c:v>
                </c:pt>
                <c:pt idx="300">
                  <c:v>122.84</c:v>
                </c:pt>
                <c:pt idx="301">
                  <c:v>123.2</c:v>
                </c:pt>
                <c:pt idx="302">
                  <c:v>123.72</c:v>
                </c:pt>
                <c:pt idx="303">
                  <c:v>123.98</c:v>
                </c:pt>
                <c:pt idx="304">
                  <c:v>124.54</c:v>
                </c:pt>
                <c:pt idx="305">
                  <c:v>124.96</c:v>
                </c:pt>
                <c:pt idx="306">
                  <c:v>125.38</c:v>
                </c:pt>
                <c:pt idx="307">
                  <c:v>125.86</c:v>
                </c:pt>
                <c:pt idx="308">
                  <c:v>126.46</c:v>
                </c:pt>
                <c:pt idx="309">
                  <c:v>126.84</c:v>
                </c:pt>
                <c:pt idx="310">
                  <c:v>127.26</c:v>
                </c:pt>
                <c:pt idx="311">
                  <c:v>127.68</c:v>
                </c:pt>
                <c:pt idx="312">
                  <c:v>128.08000000000001</c:v>
                </c:pt>
                <c:pt idx="313">
                  <c:v>128.56</c:v>
                </c:pt>
                <c:pt idx="314">
                  <c:v>129.06</c:v>
                </c:pt>
                <c:pt idx="315">
                  <c:v>129.24</c:v>
                </c:pt>
                <c:pt idx="316">
                  <c:v>129.62</c:v>
                </c:pt>
                <c:pt idx="317">
                  <c:v>129.96</c:v>
                </c:pt>
                <c:pt idx="318">
                  <c:v>130.30000000000001</c:v>
                </c:pt>
                <c:pt idx="319">
                  <c:v>130.72</c:v>
                </c:pt>
                <c:pt idx="320">
                  <c:v>131.1</c:v>
                </c:pt>
                <c:pt idx="321">
                  <c:v>131.5</c:v>
                </c:pt>
                <c:pt idx="322">
                  <c:v>131.80000000000001</c:v>
                </c:pt>
                <c:pt idx="323">
                  <c:v>132.18</c:v>
                </c:pt>
                <c:pt idx="324">
                  <c:v>132.5</c:v>
                </c:pt>
                <c:pt idx="325">
                  <c:v>132.97999999999999</c:v>
                </c:pt>
                <c:pt idx="326">
                  <c:v>133.41999999999999</c:v>
                </c:pt>
                <c:pt idx="327">
                  <c:v>133.78</c:v>
                </c:pt>
                <c:pt idx="328">
                  <c:v>134.24</c:v>
                </c:pt>
                <c:pt idx="329">
                  <c:v>134.47999999999999</c:v>
                </c:pt>
                <c:pt idx="330">
                  <c:v>134.76</c:v>
                </c:pt>
                <c:pt idx="331">
                  <c:v>135.30000000000001</c:v>
                </c:pt>
                <c:pt idx="332">
                  <c:v>135.68</c:v>
                </c:pt>
                <c:pt idx="333">
                  <c:v>136.13999999999999</c:v>
                </c:pt>
                <c:pt idx="334">
                  <c:v>136.63999999999999</c:v>
                </c:pt>
                <c:pt idx="335">
                  <c:v>136.94</c:v>
                </c:pt>
                <c:pt idx="336">
                  <c:v>137.22</c:v>
                </c:pt>
                <c:pt idx="337">
                  <c:v>137.63999999999999</c:v>
                </c:pt>
                <c:pt idx="338">
                  <c:v>138.04</c:v>
                </c:pt>
                <c:pt idx="339">
                  <c:v>138.4</c:v>
                </c:pt>
                <c:pt idx="340">
                  <c:v>138.78</c:v>
                </c:pt>
                <c:pt idx="341">
                  <c:v>139.26</c:v>
                </c:pt>
                <c:pt idx="342">
                  <c:v>139.76</c:v>
                </c:pt>
                <c:pt idx="343">
                  <c:v>140.16</c:v>
                </c:pt>
                <c:pt idx="344">
                  <c:v>140.5</c:v>
                </c:pt>
                <c:pt idx="345">
                  <c:v>140.88</c:v>
                </c:pt>
                <c:pt idx="346">
                  <c:v>141.18</c:v>
                </c:pt>
                <c:pt idx="347">
                  <c:v>141.56</c:v>
                </c:pt>
                <c:pt idx="348">
                  <c:v>141.96</c:v>
                </c:pt>
                <c:pt idx="349">
                  <c:v>142.41999999999999</c:v>
                </c:pt>
                <c:pt idx="350">
                  <c:v>142.86000000000001</c:v>
                </c:pt>
                <c:pt idx="351">
                  <c:v>143.30000000000001</c:v>
                </c:pt>
                <c:pt idx="352">
                  <c:v>143.56</c:v>
                </c:pt>
                <c:pt idx="353">
                  <c:v>144.04</c:v>
                </c:pt>
                <c:pt idx="354">
                  <c:v>144.54</c:v>
                </c:pt>
                <c:pt idx="355">
                  <c:v>144.84</c:v>
                </c:pt>
                <c:pt idx="356">
                  <c:v>145.30000000000001</c:v>
                </c:pt>
                <c:pt idx="357">
                  <c:v>145.78</c:v>
                </c:pt>
                <c:pt idx="358">
                  <c:v>146.08000000000001</c:v>
                </c:pt>
                <c:pt idx="359">
                  <c:v>146.47999999999999</c:v>
                </c:pt>
                <c:pt idx="360">
                  <c:v>146.86000000000001</c:v>
                </c:pt>
                <c:pt idx="361">
                  <c:v>147.28</c:v>
                </c:pt>
                <c:pt idx="362">
                  <c:v>147.68</c:v>
                </c:pt>
                <c:pt idx="363">
                  <c:v>148.19999999999999</c:v>
                </c:pt>
                <c:pt idx="364">
                  <c:v>148.58000000000001</c:v>
                </c:pt>
                <c:pt idx="365">
                  <c:v>148.96</c:v>
                </c:pt>
                <c:pt idx="366">
                  <c:v>149.28</c:v>
                </c:pt>
                <c:pt idx="367">
                  <c:v>149.66</c:v>
                </c:pt>
                <c:pt idx="368">
                  <c:v>150</c:v>
                </c:pt>
                <c:pt idx="369">
                  <c:v>150.22</c:v>
                </c:pt>
                <c:pt idx="370">
                  <c:v>150.6</c:v>
                </c:pt>
                <c:pt idx="371">
                  <c:v>150.86000000000001</c:v>
                </c:pt>
                <c:pt idx="372">
                  <c:v>151.24</c:v>
                </c:pt>
                <c:pt idx="373">
                  <c:v>151.68</c:v>
                </c:pt>
                <c:pt idx="374">
                  <c:v>152.04</c:v>
                </c:pt>
                <c:pt idx="375">
                  <c:v>152.44</c:v>
                </c:pt>
                <c:pt idx="376">
                  <c:v>152.96</c:v>
                </c:pt>
                <c:pt idx="377">
                  <c:v>153.32</c:v>
                </c:pt>
                <c:pt idx="378">
                  <c:v>153.80000000000001</c:v>
                </c:pt>
                <c:pt idx="379">
                  <c:v>154.18</c:v>
                </c:pt>
                <c:pt idx="380">
                  <c:v>154.69999999999999</c:v>
                </c:pt>
                <c:pt idx="381">
                  <c:v>155.02000000000001</c:v>
                </c:pt>
                <c:pt idx="382">
                  <c:v>155.41999999999999</c:v>
                </c:pt>
                <c:pt idx="383">
                  <c:v>155.84</c:v>
                </c:pt>
                <c:pt idx="384">
                  <c:v>156.18</c:v>
                </c:pt>
                <c:pt idx="385">
                  <c:v>156.58000000000001</c:v>
                </c:pt>
                <c:pt idx="386">
                  <c:v>156.97999999999999</c:v>
                </c:pt>
                <c:pt idx="387">
                  <c:v>157.36000000000001</c:v>
                </c:pt>
                <c:pt idx="388">
                  <c:v>157.68</c:v>
                </c:pt>
                <c:pt idx="389">
                  <c:v>158.02000000000001</c:v>
                </c:pt>
                <c:pt idx="390">
                  <c:v>158.36000000000001</c:v>
                </c:pt>
                <c:pt idx="391">
                  <c:v>158.80000000000001</c:v>
                </c:pt>
                <c:pt idx="392">
                  <c:v>159.22</c:v>
                </c:pt>
                <c:pt idx="393">
                  <c:v>159.80000000000001</c:v>
                </c:pt>
                <c:pt idx="394">
                  <c:v>160.24</c:v>
                </c:pt>
                <c:pt idx="395">
                  <c:v>160.68</c:v>
                </c:pt>
                <c:pt idx="396">
                  <c:v>161.08000000000001</c:v>
                </c:pt>
                <c:pt idx="397">
                  <c:v>161.47999999999999</c:v>
                </c:pt>
                <c:pt idx="398">
                  <c:v>161.88</c:v>
                </c:pt>
                <c:pt idx="399">
                  <c:v>162.26</c:v>
                </c:pt>
                <c:pt idx="400">
                  <c:v>162.69999999999999</c:v>
                </c:pt>
                <c:pt idx="401">
                  <c:v>163.18</c:v>
                </c:pt>
                <c:pt idx="402">
                  <c:v>163.47999999999999</c:v>
                </c:pt>
                <c:pt idx="403">
                  <c:v>163.96</c:v>
                </c:pt>
                <c:pt idx="404">
                  <c:v>164.5</c:v>
                </c:pt>
                <c:pt idx="405">
                  <c:v>164.96</c:v>
                </c:pt>
                <c:pt idx="406">
                  <c:v>165.52</c:v>
                </c:pt>
                <c:pt idx="407">
                  <c:v>165.98</c:v>
                </c:pt>
                <c:pt idx="408">
                  <c:v>166.4</c:v>
                </c:pt>
                <c:pt idx="409">
                  <c:v>166.82</c:v>
                </c:pt>
                <c:pt idx="410">
                  <c:v>167.14</c:v>
                </c:pt>
                <c:pt idx="411">
                  <c:v>167.56</c:v>
                </c:pt>
                <c:pt idx="412">
                  <c:v>168.04</c:v>
                </c:pt>
                <c:pt idx="413">
                  <c:v>168.58</c:v>
                </c:pt>
                <c:pt idx="414">
                  <c:v>169.04</c:v>
                </c:pt>
                <c:pt idx="415">
                  <c:v>169.46</c:v>
                </c:pt>
                <c:pt idx="416">
                  <c:v>169.88</c:v>
                </c:pt>
                <c:pt idx="417">
                  <c:v>170.28</c:v>
                </c:pt>
                <c:pt idx="418">
                  <c:v>170.74</c:v>
                </c:pt>
                <c:pt idx="419">
                  <c:v>171.22</c:v>
                </c:pt>
                <c:pt idx="420">
                  <c:v>171.64</c:v>
                </c:pt>
                <c:pt idx="421">
                  <c:v>172.12</c:v>
                </c:pt>
                <c:pt idx="422">
                  <c:v>172.68</c:v>
                </c:pt>
                <c:pt idx="423">
                  <c:v>173.06</c:v>
                </c:pt>
                <c:pt idx="424">
                  <c:v>173.48</c:v>
                </c:pt>
                <c:pt idx="425">
                  <c:v>173.94</c:v>
                </c:pt>
                <c:pt idx="426">
                  <c:v>174.22</c:v>
                </c:pt>
                <c:pt idx="427">
                  <c:v>174.52</c:v>
                </c:pt>
                <c:pt idx="428">
                  <c:v>175.04</c:v>
                </c:pt>
                <c:pt idx="429">
                  <c:v>175.44</c:v>
                </c:pt>
                <c:pt idx="430">
                  <c:v>175.84</c:v>
                </c:pt>
                <c:pt idx="431">
                  <c:v>176.26</c:v>
                </c:pt>
                <c:pt idx="432">
                  <c:v>176.78</c:v>
                </c:pt>
                <c:pt idx="433">
                  <c:v>177.02</c:v>
                </c:pt>
                <c:pt idx="434">
                  <c:v>177.44</c:v>
                </c:pt>
                <c:pt idx="435">
                  <c:v>177.82</c:v>
                </c:pt>
                <c:pt idx="436">
                  <c:v>178.34</c:v>
                </c:pt>
                <c:pt idx="437">
                  <c:v>178.62</c:v>
                </c:pt>
                <c:pt idx="438">
                  <c:v>179</c:v>
                </c:pt>
                <c:pt idx="439">
                  <c:v>179.52</c:v>
                </c:pt>
                <c:pt idx="440">
                  <c:v>179.96</c:v>
                </c:pt>
                <c:pt idx="441">
                  <c:v>180.34</c:v>
                </c:pt>
                <c:pt idx="442">
                  <c:v>180.66</c:v>
                </c:pt>
                <c:pt idx="443">
                  <c:v>180.98</c:v>
                </c:pt>
                <c:pt idx="444">
                  <c:v>181.52</c:v>
                </c:pt>
                <c:pt idx="445">
                  <c:v>182.08</c:v>
                </c:pt>
                <c:pt idx="446">
                  <c:v>182.42</c:v>
                </c:pt>
                <c:pt idx="447">
                  <c:v>182.8</c:v>
                </c:pt>
                <c:pt idx="448">
                  <c:v>183.1</c:v>
                </c:pt>
                <c:pt idx="449">
                  <c:v>183.46</c:v>
                </c:pt>
                <c:pt idx="450">
                  <c:v>183.78</c:v>
                </c:pt>
                <c:pt idx="451">
                  <c:v>184.16</c:v>
                </c:pt>
                <c:pt idx="452">
                  <c:v>184.58</c:v>
                </c:pt>
                <c:pt idx="453">
                  <c:v>184.86</c:v>
                </c:pt>
                <c:pt idx="454">
                  <c:v>185.22</c:v>
                </c:pt>
                <c:pt idx="455">
                  <c:v>185.68</c:v>
                </c:pt>
                <c:pt idx="456">
                  <c:v>186.18</c:v>
                </c:pt>
                <c:pt idx="457">
                  <c:v>186.64</c:v>
                </c:pt>
                <c:pt idx="458">
                  <c:v>187.06</c:v>
                </c:pt>
                <c:pt idx="459">
                  <c:v>187.66</c:v>
                </c:pt>
                <c:pt idx="460">
                  <c:v>188.24</c:v>
                </c:pt>
                <c:pt idx="461">
                  <c:v>188.74</c:v>
                </c:pt>
                <c:pt idx="462">
                  <c:v>189.38</c:v>
                </c:pt>
                <c:pt idx="463">
                  <c:v>189.88</c:v>
                </c:pt>
                <c:pt idx="464">
                  <c:v>190.12</c:v>
                </c:pt>
                <c:pt idx="465">
                  <c:v>190.48</c:v>
                </c:pt>
                <c:pt idx="466">
                  <c:v>191.02</c:v>
                </c:pt>
                <c:pt idx="467">
                  <c:v>191.52</c:v>
                </c:pt>
                <c:pt idx="468">
                  <c:v>191.94</c:v>
                </c:pt>
                <c:pt idx="469">
                  <c:v>192.34</c:v>
                </c:pt>
                <c:pt idx="470">
                  <c:v>192.88</c:v>
                </c:pt>
                <c:pt idx="471">
                  <c:v>193.32</c:v>
                </c:pt>
                <c:pt idx="472">
                  <c:v>193.86</c:v>
                </c:pt>
                <c:pt idx="473">
                  <c:v>194.16</c:v>
                </c:pt>
                <c:pt idx="474">
                  <c:v>194.66</c:v>
                </c:pt>
                <c:pt idx="475">
                  <c:v>195.12</c:v>
                </c:pt>
                <c:pt idx="476">
                  <c:v>195.74</c:v>
                </c:pt>
                <c:pt idx="477">
                  <c:v>196.1</c:v>
                </c:pt>
                <c:pt idx="478">
                  <c:v>196.58</c:v>
                </c:pt>
                <c:pt idx="479">
                  <c:v>196.96</c:v>
                </c:pt>
                <c:pt idx="480">
                  <c:v>197.34</c:v>
                </c:pt>
                <c:pt idx="481">
                  <c:v>197.94</c:v>
                </c:pt>
                <c:pt idx="482">
                  <c:v>198.26</c:v>
                </c:pt>
                <c:pt idx="483">
                  <c:v>198.64</c:v>
                </c:pt>
                <c:pt idx="484">
                  <c:v>199</c:v>
                </c:pt>
                <c:pt idx="485">
                  <c:v>199.46</c:v>
                </c:pt>
                <c:pt idx="486">
                  <c:v>200</c:v>
                </c:pt>
                <c:pt idx="487">
                  <c:v>200.54</c:v>
                </c:pt>
                <c:pt idx="488">
                  <c:v>200.96</c:v>
                </c:pt>
                <c:pt idx="489">
                  <c:v>201.32</c:v>
                </c:pt>
                <c:pt idx="490">
                  <c:v>201.86</c:v>
                </c:pt>
                <c:pt idx="491">
                  <c:v>202.36</c:v>
                </c:pt>
                <c:pt idx="492">
                  <c:v>202.9</c:v>
                </c:pt>
                <c:pt idx="493">
                  <c:v>203.32</c:v>
                </c:pt>
                <c:pt idx="494">
                  <c:v>203.8</c:v>
                </c:pt>
                <c:pt idx="495">
                  <c:v>204.24</c:v>
                </c:pt>
                <c:pt idx="496">
                  <c:v>204.78</c:v>
                </c:pt>
                <c:pt idx="497">
                  <c:v>205.36</c:v>
                </c:pt>
                <c:pt idx="498">
                  <c:v>205.68</c:v>
                </c:pt>
                <c:pt idx="499">
                  <c:v>205.98</c:v>
                </c:pt>
                <c:pt idx="500">
                  <c:v>206.36</c:v>
                </c:pt>
                <c:pt idx="501">
                  <c:v>206.76</c:v>
                </c:pt>
                <c:pt idx="502">
                  <c:v>207.1</c:v>
                </c:pt>
                <c:pt idx="503">
                  <c:v>207.42</c:v>
                </c:pt>
                <c:pt idx="504">
                  <c:v>207.9</c:v>
                </c:pt>
                <c:pt idx="505">
                  <c:v>208.36</c:v>
                </c:pt>
                <c:pt idx="506">
                  <c:v>208.6</c:v>
                </c:pt>
                <c:pt idx="507">
                  <c:v>208.96</c:v>
                </c:pt>
                <c:pt idx="508">
                  <c:v>209.38</c:v>
                </c:pt>
                <c:pt idx="509">
                  <c:v>209.86</c:v>
                </c:pt>
                <c:pt idx="510">
                  <c:v>210.3</c:v>
                </c:pt>
                <c:pt idx="511">
                  <c:v>210.84</c:v>
                </c:pt>
                <c:pt idx="512">
                  <c:v>211.26</c:v>
                </c:pt>
                <c:pt idx="513">
                  <c:v>211.6</c:v>
                </c:pt>
                <c:pt idx="514">
                  <c:v>211.94</c:v>
                </c:pt>
                <c:pt idx="515">
                  <c:v>212.36</c:v>
                </c:pt>
                <c:pt idx="516">
                  <c:v>212.74</c:v>
                </c:pt>
                <c:pt idx="517">
                  <c:v>213.08</c:v>
                </c:pt>
                <c:pt idx="518">
                  <c:v>213.5</c:v>
                </c:pt>
                <c:pt idx="519">
                  <c:v>213.92</c:v>
                </c:pt>
                <c:pt idx="520">
                  <c:v>214.18</c:v>
                </c:pt>
                <c:pt idx="521">
                  <c:v>214.42</c:v>
                </c:pt>
                <c:pt idx="522">
                  <c:v>214.74</c:v>
                </c:pt>
                <c:pt idx="523">
                  <c:v>215.1</c:v>
                </c:pt>
                <c:pt idx="524">
                  <c:v>215.36</c:v>
                </c:pt>
                <c:pt idx="525">
                  <c:v>215.74</c:v>
                </c:pt>
                <c:pt idx="526">
                  <c:v>216.12</c:v>
                </c:pt>
                <c:pt idx="527">
                  <c:v>216.44</c:v>
                </c:pt>
                <c:pt idx="528">
                  <c:v>216.8</c:v>
                </c:pt>
                <c:pt idx="529">
                  <c:v>217.08</c:v>
                </c:pt>
                <c:pt idx="530">
                  <c:v>217.32</c:v>
                </c:pt>
                <c:pt idx="531">
                  <c:v>217.68</c:v>
                </c:pt>
                <c:pt idx="532">
                  <c:v>218.14</c:v>
                </c:pt>
                <c:pt idx="533">
                  <c:v>218.56</c:v>
                </c:pt>
                <c:pt idx="534">
                  <c:v>219.22</c:v>
                </c:pt>
                <c:pt idx="535">
                  <c:v>219.58</c:v>
                </c:pt>
                <c:pt idx="536">
                  <c:v>219.94</c:v>
                </c:pt>
                <c:pt idx="537">
                  <c:v>220.3</c:v>
                </c:pt>
                <c:pt idx="538">
                  <c:v>220.8</c:v>
                </c:pt>
                <c:pt idx="539">
                  <c:v>221.12</c:v>
                </c:pt>
                <c:pt idx="540">
                  <c:v>221.4</c:v>
                </c:pt>
                <c:pt idx="541">
                  <c:v>221.82</c:v>
                </c:pt>
                <c:pt idx="542">
                  <c:v>222.24</c:v>
                </c:pt>
                <c:pt idx="543">
                  <c:v>222.62</c:v>
                </c:pt>
                <c:pt idx="544">
                  <c:v>223.14</c:v>
                </c:pt>
                <c:pt idx="545">
                  <c:v>223.6</c:v>
                </c:pt>
                <c:pt idx="546">
                  <c:v>224.08</c:v>
                </c:pt>
                <c:pt idx="547">
                  <c:v>224.34</c:v>
                </c:pt>
                <c:pt idx="548">
                  <c:v>224.68</c:v>
                </c:pt>
                <c:pt idx="549">
                  <c:v>225.22</c:v>
                </c:pt>
                <c:pt idx="550">
                  <c:v>225.68</c:v>
                </c:pt>
                <c:pt idx="551">
                  <c:v>226.04</c:v>
                </c:pt>
                <c:pt idx="552">
                  <c:v>226.36</c:v>
                </c:pt>
                <c:pt idx="553">
                  <c:v>226.76</c:v>
                </c:pt>
                <c:pt idx="554">
                  <c:v>227.06</c:v>
                </c:pt>
                <c:pt idx="555">
                  <c:v>227.48</c:v>
                </c:pt>
                <c:pt idx="556">
                  <c:v>227.86</c:v>
                </c:pt>
                <c:pt idx="557">
                  <c:v>228.24</c:v>
                </c:pt>
                <c:pt idx="558">
                  <c:v>228.58</c:v>
                </c:pt>
                <c:pt idx="559">
                  <c:v>228.94</c:v>
                </c:pt>
                <c:pt idx="560">
                  <c:v>229.46</c:v>
                </c:pt>
                <c:pt idx="561">
                  <c:v>229.98</c:v>
                </c:pt>
                <c:pt idx="562">
                  <c:v>230.4</c:v>
                </c:pt>
                <c:pt idx="563">
                  <c:v>230.8</c:v>
                </c:pt>
                <c:pt idx="564">
                  <c:v>231.42</c:v>
                </c:pt>
                <c:pt idx="565">
                  <c:v>231.84</c:v>
                </c:pt>
                <c:pt idx="566">
                  <c:v>232.24</c:v>
                </c:pt>
                <c:pt idx="567">
                  <c:v>232.68</c:v>
                </c:pt>
                <c:pt idx="568">
                  <c:v>233.08</c:v>
                </c:pt>
                <c:pt idx="569">
                  <c:v>233.56</c:v>
                </c:pt>
                <c:pt idx="570">
                  <c:v>234</c:v>
                </c:pt>
                <c:pt idx="571">
                  <c:v>234.38</c:v>
                </c:pt>
                <c:pt idx="572">
                  <c:v>234.72</c:v>
                </c:pt>
                <c:pt idx="573">
                  <c:v>235.28</c:v>
                </c:pt>
                <c:pt idx="574">
                  <c:v>235.8</c:v>
                </c:pt>
                <c:pt idx="575">
                  <c:v>236.22</c:v>
                </c:pt>
                <c:pt idx="576">
                  <c:v>236.68</c:v>
                </c:pt>
                <c:pt idx="577">
                  <c:v>237.12</c:v>
                </c:pt>
                <c:pt idx="578">
                  <c:v>237.54</c:v>
                </c:pt>
                <c:pt idx="579">
                  <c:v>237.98</c:v>
                </c:pt>
                <c:pt idx="580">
                  <c:v>238.46</c:v>
                </c:pt>
                <c:pt idx="581">
                  <c:v>238.84</c:v>
                </c:pt>
                <c:pt idx="582">
                  <c:v>239.18</c:v>
                </c:pt>
                <c:pt idx="583">
                  <c:v>239.52</c:v>
                </c:pt>
                <c:pt idx="584">
                  <c:v>239.92</c:v>
                </c:pt>
                <c:pt idx="585">
                  <c:v>240.4</c:v>
                </c:pt>
                <c:pt idx="586">
                  <c:v>240.86</c:v>
                </c:pt>
                <c:pt idx="587">
                  <c:v>241.26</c:v>
                </c:pt>
                <c:pt idx="588">
                  <c:v>241.6</c:v>
                </c:pt>
                <c:pt idx="589">
                  <c:v>241.96</c:v>
                </c:pt>
                <c:pt idx="590">
                  <c:v>242.34</c:v>
                </c:pt>
                <c:pt idx="591">
                  <c:v>242.82</c:v>
                </c:pt>
                <c:pt idx="592">
                  <c:v>243.02</c:v>
                </c:pt>
                <c:pt idx="593">
                  <c:v>243.44</c:v>
                </c:pt>
                <c:pt idx="594">
                  <c:v>243.88</c:v>
                </c:pt>
                <c:pt idx="595">
                  <c:v>244.24</c:v>
                </c:pt>
                <c:pt idx="596">
                  <c:v>244.7</c:v>
                </c:pt>
                <c:pt idx="597">
                  <c:v>245.18</c:v>
                </c:pt>
                <c:pt idx="598">
                  <c:v>245.62</c:v>
                </c:pt>
                <c:pt idx="599">
                  <c:v>246</c:v>
                </c:pt>
                <c:pt idx="600">
                  <c:v>246.4</c:v>
                </c:pt>
                <c:pt idx="601">
                  <c:v>246.84</c:v>
                </c:pt>
                <c:pt idx="602">
                  <c:v>247.18</c:v>
                </c:pt>
                <c:pt idx="603">
                  <c:v>247.54</c:v>
                </c:pt>
                <c:pt idx="604">
                  <c:v>247.92</c:v>
                </c:pt>
                <c:pt idx="605">
                  <c:v>248.46</c:v>
                </c:pt>
                <c:pt idx="606">
                  <c:v>248.98</c:v>
                </c:pt>
                <c:pt idx="607">
                  <c:v>249.38</c:v>
                </c:pt>
                <c:pt idx="608">
                  <c:v>249.8</c:v>
                </c:pt>
                <c:pt idx="609">
                  <c:v>250.2</c:v>
                </c:pt>
                <c:pt idx="610">
                  <c:v>250.66</c:v>
                </c:pt>
                <c:pt idx="611">
                  <c:v>251.2</c:v>
                </c:pt>
                <c:pt idx="612">
                  <c:v>251.62</c:v>
                </c:pt>
                <c:pt idx="613">
                  <c:v>252.06</c:v>
                </c:pt>
                <c:pt idx="614">
                  <c:v>252.46</c:v>
                </c:pt>
                <c:pt idx="615">
                  <c:v>252.68</c:v>
                </c:pt>
                <c:pt idx="616">
                  <c:v>253</c:v>
                </c:pt>
                <c:pt idx="617">
                  <c:v>253.46</c:v>
                </c:pt>
                <c:pt idx="618">
                  <c:v>253.66</c:v>
                </c:pt>
                <c:pt idx="619">
                  <c:v>254.22</c:v>
                </c:pt>
                <c:pt idx="620">
                  <c:v>254.7</c:v>
                </c:pt>
                <c:pt idx="621">
                  <c:v>255.06</c:v>
                </c:pt>
                <c:pt idx="622">
                  <c:v>255.64</c:v>
                </c:pt>
                <c:pt idx="623">
                  <c:v>256</c:v>
                </c:pt>
                <c:pt idx="624">
                  <c:v>256.3</c:v>
                </c:pt>
                <c:pt idx="625">
                  <c:v>256.52</c:v>
                </c:pt>
                <c:pt idx="626">
                  <c:v>256.88</c:v>
                </c:pt>
                <c:pt idx="627">
                  <c:v>257.39999999999998</c:v>
                </c:pt>
                <c:pt idx="628">
                  <c:v>257.88</c:v>
                </c:pt>
                <c:pt idx="629">
                  <c:v>258.2</c:v>
                </c:pt>
                <c:pt idx="630">
                  <c:v>258.62</c:v>
                </c:pt>
                <c:pt idx="631">
                  <c:v>259.12</c:v>
                </c:pt>
                <c:pt idx="632">
                  <c:v>259.42</c:v>
                </c:pt>
                <c:pt idx="633">
                  <c:v>259.94</c:v>
                </c:pt>
                <c:pt idx="634">
                  <c:v>260.44</c:v>
                </c:pt>
                <c:pt idx="635">
                  <c:v>260.89999999999998</c:v>
                </c:pt>
                <c:pt idx="636">
                  <c:v>261.14</c:v>
                </c:pt>
                <c:pt idx="637">
                  <c:v>261.7</c:v>
                </c:pt>
                <c:pt idx="638">
                  <c:v>262.14</c:v>
                </c:pt>
                <c:pt idx="639">
                  <c:v>262.56</c:v>
                </c:pt>
                <c:pt idx="640">
                  <c:v>262.95999999999998</c:v>
                </c:pt>
                <c:pt idx="641">
                  <c:v>263.39999999999998</c:v>
                </c:pt>
                <c:pt idx="642">
                  <c:v>263.66000000000003</c:v>
                </c:pt>
                <c:pt idx="643">
                  <c:v>264.10000000000002</c:v>
                </c:pt>
                <c:pt idx="644">
                  <c:v>264.42</c:v>
                </c:pt>
                <c:pt idx="645">
                  <c:v>264.86</c:v>
                </c:pt>
                <c:pt idx="646">
                  <c:v>265.39999999999998</c:v>
                </c:pt>
                <c:pt idx="647">
                  <c:v>265.76</c:v>
                </c:pt>
                <c:pt idx="648">
                  <c:v>266.2</c:v>
                </c:pt>
                <c:pt idx="649">
                  <c:v>266.64</c:v>
                </c:pt>
                <c:pt idx="650">
                  <c:v>266.94</c:v>
                </c:pt>
                <c:pt idx="651">
                  <c:v>267.38</c:v>
                </c:pt>
                <c:pt idx="652">
                  <c:v>267.82</c:v>
                </c:pt>
                <c:pt idx="653">
                  <c:v>268.3</c:v>
                </c:pt>
                <c:pt idx="654">
                  <c:v>268.64</c:v>
                </c:pt>
                <c:pt idx="655">
                  <c:v>269.08</c:v>
                </c:pt>
                <c:pt idx="656">
                  <c:v>269.54000000000002</c:v>
                </c:pt>
                <c:pt idx="657">
                  <c:v>269.94</c:v>
                </c:pt>
                <c:pt idx="658">
                  <c:v>270.3</c:v>
                </c:pt>
                <c:pt idx="659">
                  <c:v>270.74</c:v>
                </c:pt>
                <c:pt idx="660">
                  <c:v>271.02</c:v>
                </c:pt>
                <c:pt idx="661">
                  <c:v>271.38</c:v>
                </c:pt>
                <c:pt idx="662">
                  <c:v>271.88</c:v>
                </c:pt>
                <c:pt idx="663">
                  <c:v>272.32</c:v>
                </c:pt>
                <c:pt idx="664">
                  <c:v>272.60000000000002</c:v>
                </c:pt>
                <c:pt idx="665">
                  <c:v>272.95999999999998</c:v>
                </c:pt>
                <c:pt idx="666">
                  <c:v>273.27999999999997</c:v>
                </c:pt>
                <c:pt idx="667">
                  <c:v>273.77999999999997</c:v>
                </c:pt>
                <c:pt idx="668">
                  <c:v>274.16000000000003</c:v>
                </c:pt>
                <c:pt idx="669">
                  <c:v>274.62</c:v>
                </c:pt>
                <c:pt idx="670">
                  <c:v>275.02</c:v>
                </c:pt>
                <c:pt idx="671">
                  <c:v>275.33999999999997</c:v>
                </c:pt>
                <c:pt idx="672">
                  <c:v>275.8</c:v>
                </c:pt>
                <c:pt idx="673">
                  <c:v>276.16000000000003</c:v>
                </c:pt>
                <c:pt idx="674">
                  <c:v>276.72000000000003</c:v>
                </c:pt>
                <c:pt idx="675">
                  <c:v>277.14</c:v>
                </c:pt>
                <c:pt idx="676">
                  <c:v>277.38</c:v>
                </c:pt>
                <c:pt idx="677">
                  <c:v>277.76</c:v>
                </c:pt>
                <c:pt idx="678">
                  <c:v>278</c:v>
                </c:pt>
                <c:pt idx="679">
                  <c:v>278.56</c:v>
                </c:pt>
                <c:pt idx="680">
                  <c:v>278.83999999999997</c:v>
                </c:pt>
                <c:pt idx="681">
                  <c:v>279.16000000000003</c:v>
                </c:pt>
                <c:pt idx="682">
                  <c:v>279.54000000000002</c:v>
                </c:pt>
                <c:pt idx="683">
                  <c:v>279.83999999999997</c:v>
                </c:pt>
                <c:pt idx="684">
                  <c:v>280.32</c:v>
                </c:pt>
                <c:pt idx="685">
                  <c:v>280.74</c:v>
                </c:pt>
                <c:pt idx="686">
                  <c:v>280.95999999999998</c:v>
                </c:pt>
                <c:pt idx="687">
                  <c:v>281.33999999999997</c:v>
                </c:pt>
                <c:pt idx="688">
                  <c:v>281.8</c:v>
                </c:pt>
                <c:pt idx="689">
                  <c:v>282.27999999999997</c:v>
                </c:pt>
                <c:pt idx="690">
                  <c:v>282.7</c:v>
                </c:pt>
                <c:pt idx="691">
                  <c:v>283.24</c:v>
                </c:pt>
                <c:pt idx="692">
                  <c:v>283.72000000000003</c:v>
                </c:pt>
                <c:pt idx="693">
                  <c:v>284.14</c:v>
                </c:pt>
                <c:pt idx="694">
                  <c:v>284.36</c:v>
                </c:pt>
                <c:pt idx="695">
                  <c:v>284.64</c:v>
                </c:pt>
                <c:pt idx="696">
                  <c:v>284.92</c:v>
                </c:pt>
                <c:pt idx="697">
                  <c:v>285.32</c:v>
                </c:pt>
                <c:pt idx="698">
                  <c:v>285.82</c:v>
                </c:pt>
                <c:pt idx="699">
                  <c:v>286.16000000000003</c:v>
                </c:pt>
                <c:pt idx="700">
                  <c:v>286.77999999999997</c:v>
                </c:pt>
                <c:pt idx="701">
                  <c:v>287.10000000000002</c:v>
                </c:pt>
                <c:pt idx="702">
                  <c:v>287.60000000000002</c:v>
                </c:pt>
                <c:pt idx="703">
                  <c:v>287.98</c:v>
                </c:pt>
                <c:pt idx="704">
                  <c:v>288.5</c:v>
                </c:pt>
                <c:pt idx="705">
                  <c:v>288.76</c:v>
                </c:pt>
                <c:pt idx="706">
                  <c:v>289.2</c:v>
                </c:pt>
                <c:pt idx="707">
                  <c:v>289.66000000000003</c:v>
                </c:pt>
                <c:pt idx="708">
                  <c:v>289.98</c:v>
                </c:pt>
                <c:pt idx="709">
                  <c:v>290.38</c:v>
                </c:pt>
                <c:pt idx="710">
                  <c:v>290.76</c:v>
                </c:pt>
                <c:pt idx="711">
                  <c:v>291.12</c:v>
                </c:pt>
                <c:pt idx="712">
                  <c:v>291.64</c:v>
                </c:pt>
                <c:pt idx="713">
                  <c:v>291.92</c:v>
                </c:pt>
                <c:pt idx="714">
                  <c:v>292.18</c:v>
                </c:pt>
                <c:pt idx="715">
                  <c:v>292.64</c:v>
                </c:pt>
                <c:pt idx="716">
                  <c:v>293</c:v>
                </c:pt>
                <c:pt idx="717">
                  <c:v>293.3</c:v>
                </c:pt>
                <c:pt idx="718">
                  <c:v>293.77999999999997</c:v>
                </c:pt>
                <c:pt idx="719">
                  <c:v>294.14</c:v>
                </c:pt>
                <c:pt idx="720">
                  <c:v>294.48</c:v>
                </c:pt>
                <c:pt idx="721">
                  <c:v>294.86</c:v>
                </c:pt>
                <c:pt idx="722">
                  <c:v>295.14</c:v>
                </c:pt>
                <c:pt idx="723">
                  <c:v>295.5</c:v>
                </c:pt>
                <c:pt idx="724">
                  <c:v>295.83999999999997</c:v>
                </c:pt>
                <c:pt idx="725">
                  <c:v>296.38</c:v>
                </c:pt>
                <c:pt idx="726">
                  <c:v>296.60000000000002</c:v>
                </c:pt>
                <c:pt idx="727">
                  <c:v>296.98</c:v>
                </c:pt>
                <c:pt idx="728">
                  <c:v>297.33999999999997</c:v>
                </c:pt>
                <c:pt idx="729">
                  <c:v>297.8</c:v>
                </c:pt>
                <c:pt idx="730">
                  <c:v>298.02</c:v>
                </c:pt>
                <c:pt idx="731">
                  <c:v>298.48</c:v>
                </c:pt>
                <c:pt idx="732">
                  <c:v>298.88</c:v>
                </c:pt>
                <c:pt idx="733">
                  <c:v>299.32</c:v>
                </c:pt>
                <c:pt idx="734">
                  <c:v>299.76</c:v>
                </c:pt>
                <c:pt idx="735">
                  <c:v>300</c:v>
                </c:pt>
                <c:pt idx="736">
                  <c:v>300.18</c:v>
                </c:pt>
                <c:pt idx="737">
                  <c:v>300.58</c:v>
                </c:pt>
                <c:pt idx="738">
                  <c:v>300.95999999999998</c:v>
                </c:pt>
                <c:pt idx="739">
                  <c:v>301.22000000000003</c:v>
                </c:pt>
                <c:pt idx="740">
                  <c:v>301.5</c:v>
                </c:pt>
                <c:pt idx="741">
                  <c:v>301.8</c:v>
                </c:pt>
                <c:pt idx="742">
                  <c:v>302.26</c:v>
                </c:pt>
                <c:pt idx="743">
                  <c:v>302.56</c:v>
                </c:pt>
                <c:pt idx="744">
                  <c:v>303.10000000000002</c:v>
                </c:pt>
                <c:pt idx="745">
                  <c:v>303.52</c:v>
                </c:pt>
                <c:pt idx="746">
                  <c:v>304.02</c:v>
                </c:pt>
                <c:pt idx="747">
                  <c:v>304.42</c:v>
                </c:pt>
                <c:pt idx="748">
                  <c:v>304.94</c:v>
                </c:pt>
                <c:pt idx="749">
                  <c:v>305.32</c:v>
                </c:pt>
                <c:pt idx="750">
                  <c:v>305.72000000000003</c:v>
                </c:pt>
                <c:pt idx="751">
                  <c:v>306.16000000000003</c:v>
                </c:pt>
                <c:pt idx="752">
                  <c:v>306.44</c:v>
                </c:pt>
                <c:pt idx="753">
                  <c:v>306.77999999999997</c:v>
                </c:pt>
                <c:pt idx="754">
                  <c:v>307.32</c:v>
                </c:pt>
                <c:pt idx="755">
                  <c:v>307.8</c:v>
                </c:pt>
                <c:pt idx="756">
                  <c:v>308.26</c:v>
                </c:pt>
                <c:pt idx="757">
                  <c:v>308.60000000000002</c:v>
                </c:pt>
                <c:pt idx="758">
                  <c:v>309.04000000000002</c:v>
                </c:pt>
                <c:pt idx="759">
                  <c:v>309.38</c:v>
                </c:pt>
                <c:pt idx="760">
                  <c:v>309.98</c:v>
                </c:pt>
                <c:pt idx="761">
                  <c:v>310.56</c:v>
                </c:pt>
                <c:pt idx="762">
                  <c:v>310.89999999999998</c:v>
                </c:pt>
                <c:pt idx="763">
                  <c:v>311.45999999999998</c:v>
                </c:pt>
                <c:pt idx="764">
                  <c:v>311.7</c:v>
                </c:pt>
                <c:pt idx="765">
                  <c:v>312.14</c:v>
                </c:pt>
                <c:pt idx="766">
                  <c:v>312.32</c:v>
                </c:pt>
                <c:pt idx="767">
                  <c:v>312.76</c:v>
                </c:pt>
                <c:pt idx="768">
                  <c:v>313.18</c:v>
                </c:pt>
                <c:pt idx="769">
                  <c:v>313.42</c:v>
                </c:pt>
                <c:pt idx="770">
                  <c:v>313.72000000000003</c:v>
                </c:pt>
                <c:pt idx="771">
                  <c:v>313.95999999999998</c:v>
                </c:pt>
                <c:pt idx="772">
                  <c:v>314.36</c:v>
                </c:pt>
                <c:pt idx="773">
                  <c:v>314.86</c:v>
                </c:pt>
                <c:pt idx="774">
                  <c:v>315.18</c:v>
                </c:pt>
                <c:pt idx="775">
                  <c:v>315.58</c:v>
                </c:pt>
                <c:pt idx="776">
                  <c:v>315.94</c:v>
                </c:pt>
                <c:pt idx="777">
                  <c:v>316.27999999999997</c:v>
                </c:pt>
                <c:pt idx="778">
                  <c:v>316.58</c:v>
                </c:pt>
                <c:pt idx="779">
                  <c:v>317.12</c:v>
                </c:pt>
                <c:pt idx="780">
                  <c:v>317.64</c:v>
                </c:pt>
                <c:pt idx="781">
                  <c:v>318.27999999999997</c:v>
                </c:pt>
                <c:pt idx="782">
                  <c:v>318.64</c:v>
                </c:pt>
                <c:pt idx="783">
                  <c:v>319.08</c:v>
                </c:pt>
                <c:pt idx="784">
                  <c:v>319.54000000000002</c:v>
                </c:pt>
                <c:pt idx="785">
                  <c:v>320.04000000000002</c:v>
                </c:pt>
                <c:pt idx="786">
                  <c:v>320.38</c:v>
                </c:pt>
                <c:pt idx="787">
                  <c:v>320.72000000000003</c:v>
                </c:pt>
                <c:pt idx="788">
                  <c:v>321.14</c:v>
                </c:pt>
                <c:pt idx="789">
                  <c:v>321.66000000000003</c:v>
                </c:pt>
                <c:pt idx="790">
                  <c:v>322.04000000000002</c:v>
                </c:pt>
                <c:pt idx="791">
                  <c:v>322.39999999999998</c:v>
                </c:pt>
                <c:pt idx="792">
                  <c:v>322.72000000000003</c:v>
                </c:pt>
                <c:pt idx="793">
                  <c:v>323.10000000000002</c:v>
                </c:pt>
                <c:pt idx="794">
                  <c:v>323.45999999999998</c:v>
                </c:pt>
                <c:pt idx="795">
                  <c:v>323.83999999999997</c:v>
                </c:pt>
                <c:pt idx="796">
                  <c:v>324.26</c:v>
                </c:pt>
                <c:pt idx="797">
                  <c:v>324.52</c:v>
                </c:pt>
                <c:pt idx="798">
                  <c:v>324.89999999999998</c:v>
                </c:pt>
                <c:pt idx="799">
                  <c:v>325.2</c:v>
                </c:pt>
                <c:pt idx="800">
                  <c:v>325.52</c:v>
                </c:pt>
                <c:pt idx="801">
                  <c:v>325.8</c:v>
                </c:pt>
                <c:pt idx="802">
                  <c:v>326.22000000000003</c:v>
                </c:pt>
                <c:pt idx="803">
                  <c:v>326.58</c:v>
                </c:pt>
                <c:pt idx="804">
                  <c:v>327.10000000000002</c:v>
                </c:pt>
                <c:pt idx="805">
                  <c:v>327.52</c:v>
                </c:pt>
                <c:pt idx="806">
                  <c:v>327.96</c:v>
                </c:pt>
                <c:pt idx="807">
                  <c:v>328.3</c:v>
                </c:pt>
                <c:pt idx="808">
                  <c:v>328.7</c:v>
                </c:pt>
                <c:pt idx="809">
                  <c:v>329.14</c:v>
                </c:pt>
                <c:pt idx="810">
                  <c:v>329.64</c:v>
                </c:pt>
                <c:pt idx="811">
                  <c:v>329.88</c:v>
                </c:pt>
                <c:pt idx="812">
                  <c:v>330.38</c:v>
                </c:pt>
                <c:pt idx="813">
                  <c:v>330.88</c:v>
                </c:pt>
                <c:pt idx="814">
                  <c:v>331.26</c:v>
                </c:pt>
                <c:pt idx="815">
                  <c:v>331.68</c:v>
                </c:pt>
                <c:pt idx="816">
                  <c:v>332.08</c:v>
                </c:pt>
                <c:pt idx="817">
                  <c:v>332.36</c:v>
                </c:pt>
                <c:pt idx="818">
                  <c:v>332.74</c:v>
                </c:pt>
                <c:pt idx="819">
                  <c:v>333.28</c:v>
                </c:pt>
                <c:pt idx="820">
                  <c:v>333.62</c:v>
                </c:pt>
                <c:pt idx="821">
                  <c:v>334.1</c:v>
                </c:pt>
                <c:pt idx="822">
                  <c:v>334.46</c:v>
                </c:pt>
                <c:pt idx="823">
                  <c:v>334.86</c:v>
                </c:pt>
                <c:pt idx="824">
                  <c:v>335.22</c:v>
                </c:pt>
                <c:pt idx="825">
                  <c:v>335.44</c:v>
                </c:pt>
                <c:pt idx="826">
                  <c:v>335.78</c:v>
                </c:pt>
                <c:pt idx="827">
                  <c:v>336.14</c:v>
                </c:pt>
                <c:pt idx="828">
                  <c:v>336.46</c:v>
                </c:pt>
                <c:pt idx="829">
                  <c:v>336.72</c:v>
                </c:pt>
                <c:pt idx="830">
                  <c:v>337.16</c:v>
                </c:pt>
                <c:pt idx="831">
                  <c:v>337.66</c:v>
                </c:pt>
                <c:pt idx="832">
                  <c:v>338.1</c:v>
                </c:pt>
                <c:pt idx="833">
                  <c:v>338.56</c:v>
                </c:pt>
                <c:pt idx="834">
                  <c:v>338.86</c:v>
                </c:pt>
                <c:pt idx="835">
                  <c:v>339.06</c:v>
                </c:pt>
                <c:pt idx="836">
                  <c:v>339.5</c:v>
                </c:pt>
                <c:pt idx="837">
                  <c:v>340.08</c:v>
                </c:pt>
                <c:pt idx="838">
                  <c:v>340.32</c:v>
                </c:pt>
                <c:pt idx="839">
                  <c:v>340.84</c:v>
                </c:pt>
                <c:pt idx="840">
                  <c:v>341.1</c:v>
                </c:pt>
                <c:pt idx="841">
                  <c:v>341.44</c:v>
                </c:pt>
                <c:pt idx="842">
                  <c:v>341.74</c:v>
                </c:pt>
                <c:pt idx="843">
                  <c:v>342.18</c:v>
                </c:pt>
                <c:pt idx="844">
                  <c:v>342.56</c:v>
                </c:pt>
                <c:pt idx="845">
                  <c:v>342.96</c:v>
                </c:pt>
                <c:pt idx="846">
                  <c:v>343.32</c:v>
                </c:pt>
                <c:pt idx="847">
                  <c:v>343.66</c:v>
                </c:pt>
                <c:pt idx="848">
                  <c:v>344.14</c:v>
                </c:pt>
                <c:pt idx="849">
                  <c:v>344.4</c:v>
                </c:pt>
                <c:pt idx="850">
                  <c:v>344.84</c:v>
                </c:pt>
                <c:pt idx="851">
                  <c:v>345.28</c:v>
                </c:pt>
                <c:pt idx="852">
                  <c:v>345.64</c:v>
                </c:pt>
                <c:pt idx="853">
                  <c:v>345.88</c:v>
                </c:pt>
                <c:pt idx="854">
                  <c:v>346.2</c:v>
                </c:pt>
                <c:pt idx="855">
                  <c:v>346.56</c:v>
                </c:pt>
                <c:pt idx="856">
                  <c:v>346.82</c:v>
                </c:pt>
                <c:pt idx="857">
                  <c:v>347.4</c:v>
                </c:pt>
                <c:pt idx="858">
                  <c:v>347.82</c:v>
                </c:pt>
                <c:pt idx="859">
                  <c:v>348.06</c:v>
                </c:pt>
                <c:pt idx="860">
                  <c:v>348.52</c:v>
                </c:pt>
                <c:pt idx="861">
                  <c:v>348.92</c:v>
                </c:pt>
                <c:pt idx="862">
                  <c:v>349.48</c:v>
                </c:pt>
                <c:pt idx="863">
                  <c:v>349.88</c:v>
                </c:pt>
                <c:pt idx="864">
                  <c:v>350.18</c:v>
                </c:pt>
                <c:pt idx="865">
                  <c:v>350.62</c:v>
                </c:pt>
                <c:pt idx="866">
                  <c:v>351.08</c:v>
                </c:pt>
                <c:pt idx="867">
                  <c:v>351.52</c:v>
                </c:pt>
                <c:pt idx="868">
                  <c:v>352</c:v>
                </c:pt>
                <c:pt idx="869">
                  <c:v>352.48</c:v>
                </c:pt>
                <c:pt idx="870">
                  <c:v>352.94</c:v>
                </c:pt>
                <c:pt idx="871">
                  <c:v>353.36</c:v>
                </c:pt>
                <c:pt idx="872">
                  <c:v>353.72</c:v>
                </c:pt>
                <c:pt idx="873">
                  <c:v>354.04</c:v>
                </c:pt>
                <c:pt idx="874">
                  <c:v>354.34</c:v>
                </c:pt>
                <c:pt idx="875">
                  <c:v>354.74</c:v>
                </c:pt>
                <c:pt idx="876">
                  <c:v>355.2</c:v>
                </c:pt>
                <c:pt idx="877">
                  <c:v>355.42</c:v>
                </c:pt>
                <c:pt idx="878">
                  <c:v>355.82</c:v>
                </c:pt>
                <c:pt idx="879">
                  <c:v>356.3</c:v>
                </c:pt>
                <c:pt idx="880">
                  <c:v>356.76</c:v>
                </c:pt>
                <c:pt idx="881">
                  <c:v>357.1</c:v>
                </c:pt>
                <c:pt idx="882">
                  <c:v>357.44</c:v>
                </c:pt>
                <c:pt idx="883">
                  <c:v>357.88</c:v>
                </c:pt>
                <c:pt idx="884">
                  <c:v>358.32</c:v>
                </c:pt>
                <c:pt idx="885">
                  <c:v>358.72</c:v>
                </c:pt>
                <c:pt idx="886">
                  <c:v>359.2</c:v>
                </c:pt>
                <c:pt idx="887">
                  <c:v>359.52</c:v>
                </c:pt>
                <c:pt idx="888">
                  <c:v>359.88</c:v>
                </c:pt>
                <c:pt idx="889">
                  <c:v>360.34</c:v>
                </c:pt>
                <c:pt idx="890">
                  <c:v>360.78</c:v>
                </c:pt>
                <c:pt idx="891">
                  <c:v>361.26</c:v>
                </c:pt>
                <c:pt idx="892">
                  <c:v>361.62</c:v>
                </c:pt>
                <c:pt idx="893">
                  <c:v>362.02</c:v>
                </c:pt>
                <c:pt idx="894">
                  <c:v>362.46</c:v>
                </c:pt>
                <c:pt idx="895">
                  <c:v>362.74</c:v>
                </c:pt>
                <c:pt idx="896">
                  <c:v>363.2</c:v>
                </c:pt>
                <c:pt idx="897">
                  <c:v>363.78</c:v>
                </c:pt>
                <c:pt idx="898">
                  <c:v>364.24</c:v>
                </c:pt>
                <c:pt idx="899">
                  <c:v>364.72</c:v>
                </c:pt>
                <c:pt idx="900">
                  <c:v>365.18</c:v>
                </c:pt>
                <c:pt idx="901">
                  <c:v>365.62</c:v>
                </c:pt>
                <c:pt idx="902">
                  <c:v>366.12</c:v>
                </c:pt>
                <c:pt idx="903">
                  <c:v>366.44</c:v>
                </c:pt>
                <c:pt idx="904">
                  <c:v>366.88</c:v>
                </c:pt>
                <c:pt idx="905">
                  <c:v>367.28</c:v>
                </c:pt>
                <c:pt idx="906">
                  <c:v>367.64</c:v>
                </c:pt>
                <c:pt idx="907">
                  <c:v>368.08</c:v>
                </c:pt>
                <c:pt idx="908">
                  <c:v>368.5</c:v>
                </c:pt>
                <c:pt idx="909">
                  <c:v>368.94</c:v>
                </c:pt>
                <c:pt idx="910">
                  <c:v>369.48</c:v>
                </c:pt>
                <c:pt idx="911">
                  <c:v>369.9</c:v>
                </c:pt>
                <c:pt idx="912">
                  <c:v>370.18</c:v>
                </c:pt>
                <c:pt idx="913">
                  <c:v>370.4</c:v>
                </c:pt>
                <c:pt idx="914">
                  <c:v>370.82</c:v>
                </c:pt>
                <c:pt idx="915">
                  <c:v>371.24</c:v>
                </c:pt>
                <c:pt idx="916">
                  <c:v>371.68</c:v>
                </c:pt>
                <c:pt idx="917">
                  <c:v>372.08</c:v>
                </c:pt>
                <c:pt idx="918">
                  <c:v>372.44</c:v>
                </c:pt>
                <c:pt idx="919">
                  <c:v>372.8</c:v>
                </c:pt>
                <c:pt idx="920">
                  <c:v>373.2</c:v>
                </c:pt>
                <c:pt idx="921">
                  <c:v>373.66</c:v>
                </c:pt>
                <c:pt idx="922">
                  <c:v>374.1</c:v>
                </c:pt>
                <c:pt idx="923">
                  <c:v>374.4</c:v>
                </c:pt>
                <c:pt idx="924">
                  <c:v>374.92</c:v>
                </c:pt>
                <c:pt idx="925">
                  <c:v>375.46</c:v>
                </c:pt>
                <c:pt idx="926">
                  <c:v>375.9</c:v>
                </c:pt>
                <c:pt idx="927">
                  <c:v>376.3</c:v>
                </c:pt>
                <c:pt idx="928">
                  <c:v>376.66</c:v>
                </c:pt>
                <c:pt idx="929">
                  <c:v>377.12</c:v>
                </c:pt>
                <c:pt idx="930">
                  <c:v>377.5</c:v>
                </c:pt>
                <c:pt idx="931">
                  <c:v>377.92</c:v>
                </c:pt>
                <c:pt idx="932">
                  <c:v>378.38</c:v>
                </c:pt>
                <c:pt idx="933">
                  <c:v>378.68</c:v>
                </c:pt>
                <c:pt idx="934">
                  <c:v>379.08</c:v>
                </c:pt>
                <c:pt idx="935">
                  <c:v>379.4</c:v>
                </c:pt>
                <c:pt idx="936">
                  <c:v>379.88</c:v>
                </c:pt>
                <c:pt idx="937">
                  <c:v>380.38</c:v>
                </c:pt>
                <c:pt idx="938">
                  <c:v>380.86</c:v>
                </c:pt>
                <c:pt idx="939">
                  <c:v>381.28</c:v>
                </c:pt>
                <c:pt idx="940">
                  <c:v>381.8</c:v>
                </c:pt>
                <c:pt idx="941">
                  <c:v>382.18</c:v>
                </c:pt>
                <c:pt idx="942">
                  <c:v>382.56</c:v>
                </c:pt>
                <c:pt idx="943">
                  <c:v>382.8</c:v>
                </c:pt>
                <c:pt idx="944">
                  <c:v>383.24</c:v>
                </c:pt>
                <c:pt idx="945">
                  <c:v>383.62</c:v>
                </c:pt>
                <c:pt idx="946">
                  <c:v>383.96</c:v>
                </c:pt>
                <c:pt idx="947">
                  <c:v>384.3</c:v>
                </c:pt>
                <c:pt idx="948">
                  <c:v>384.9</c:v>
                </c:pt>
                <c:pt idx="949">
                  <c:v>385.2</c:v>
                </c:pt>
                <c:pt idx="950">
                  <c:v>385.74</c:v>
                </c:pt>
                <c:pt idx="951">
                  <c:v>386.3</c:v>
                </c:pt>
                <c:pt idx="952">
                  <c:v>386.88</c:v>
                </c:pt>
                <c:pt idx="953">
                  <c:v>387.32</c:v>
                </c:pt>
                <c:pt idx="954">
                  <c:v>387.68</c:v>
                </c:pt>
                <c:pt idx="955">
                  <c:v>388.2</c:v>
                </c:pt>
                <c:pt idx="956">
                  <c:v>388.42</c:v>
                </c:pt>
                <c:pt idx="957">
                  <c:v>388.76</c:v>
                </c:pt>
                <c:pt idx="958">
                  <c:v>389.22</c:v>
                </c:pt>
                <c:pt idx="959">
                  <c:v>389.56</c:v>
                </c:pt>
                <c:pt idx="960">
                  <c:v>389.88</c:v>
                </c:pt>
                <c:pt idx="961">
                  <c:v>390.36</c:v>
                </c:pt>
                <c:pt idx="962">
                  <c:v>390.72</c:v>
                </c:pt>
                <c:pt idx="963">
                  <c:v>391.26</c:v>
                </c:pt>
                <c:pt idx="964">
                  <c:v>391.6</c:v>
                </c:pt>
                <c:pt idx="965">
                  <c:v>391.98</c:v>
                </c:pt>
                <c:pt idx="966">
                  <c:v>392.4</c:v>
                </c:pt>
                <c:pt idx="967">
                  <c:v>392.84</c:v>
                </c:pt>
                <c:pt idx="968">
                  <c:v>393.26</c:v>
                </c:pt>
                <c:pt idx="969">
                  <c:v>393.56</c:v>
                </c:pt>
                <c:pt idx="970">
                  <c:v>394.04</c:v>
                </c:pt>
                <c:pt idx="971">
                  <c:v>394.38</c:v>
                </c:pt>
                <c:pt idx="972">
                  <c:v>394.66</c:v>
                </c:pt>
                <c:pt idx="973">
                  <c:v>395.16</c:v>
                </c:pt>
                <c:pt idx="974">
                  <c:v>395.48</c:v>
                </c:pt>
                <c:pt idx="975">
                  <c:v>395.88</c:v>
                </c:pt>
                <c:pt idx="976">
                  <c:v>396.28</c:v>
                </c:pt>
                <c:pt idx="977">
                  <c:v>396.62</c:v>
                </c:pt>
                <c:pt idx="978">
                  <c:v>396.88</c:v>
                </c:pt>
                <c:pt idx="979">
                  <c:v>397.16</c:v>
                </c:pt>
                <c:pt idx="980">
                  <c:v>397.58</c:v>
                </c:pt>
                <c:pt idx="981">
                  <c:v>397.88</c:v>
                </c:pt>
                <c:pt idx="982">
                  <c:v>398.34</c:v>
                </c:pt>
                <c:pt idx="983">
                  <c:v>398.62</c:v>
                </c:pt>
                <c:pt idx="984">
                  <c:v>398.98</c:v>
                </c:pt>
                <c:pt idx="985">
                  <c:v>399.34</c:v>
                </c:pt>
                <c:pt idx="986">
                  <c:v>399.6</c:v>
                </c:pt>
                <c:pt idx="987">
                  <c:v>399.96</c:v>
                </c:pt>
                <c:pt idx="988">
                  <c:v>400.38</c:v>
                </c:pt>
                <c:pt idx="989">
                  <c:v>400.7</c:v>
                </c:pt>
                <c:pt idx="990">
                  <c:v>401.1</c:v>
                </c:pt>
                <c:pt idx="991">
                  <c:v>401.44</c:v>
                </c:pt>
                <c:pt idx="992">
                  <c:v>401.86</c:v>
                </c:pt>
                <c:pt idx="993">
                  <c:v>402.2</c:v>
                </c:pt>
                <c:pt idx="994">
                  <c:v>402.62</c:v>
                </c:pt>
                <c:pt idx="995">
                  <c:v>403</c:v>
                </c:pt>
                <c:pt idx="996">
                  <c:v>403.36</c:v>
                </c:pt>
                <c:pt idx="997">
                  <c:v>403.7</c:v>
                </c:pt>
                <c:pt idx="998">
                  <c:v>404.04</c:v>
                </c:pt>
                <c:pt idx="999">
                  <c:v>404.62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B4-4A8F-91A1-6B6330F04F04}"/>
            </c:ext>
          </c:extLst>
        </c:ser>
        <c:ser>
          <c:idx val="1"/>
          <c:order val="1"/>
          <c:tx>
            <c:strRef>
              <c:f>'hive_workers_death{}__'!$C$1</c:f>
              <c:strCache>
                <c:ptCount val="1"/>
                <c:pt idx="0">
                  <c:v>Variance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'hive_workers_death{}__'!$A$2:$A$1001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'hive_workers_death{}__'!$C$2:$C$1001</c:f>
              <c:numCache>
                <c:formatCode>General</c:formatCode>
                <c:ptCount val="1000"/>
                <c:pt idx="0">
                  <c:v>0</c:v>
                </c:pt>
                <c:pt idx="1">
                  <c:v>0.476381</c:v>
                </c:pt>
                <c:pt idx="2">
                  <c:v>0.67491500000000004</c:v>
                </c:pt>
                <c:pt idx="3">
                  <c:v>0.77617599999999998</c:v>
                </c:pt>
                <c:pt idx="4">
                  <c:v>0.91272200000000003</c:v>
                </c:pt>
                <c:pt idx="5">
                  <c:v>1.065412</c:v>
                </c:pt>
                <c:pt idx="6">
                  <c:v>1.138563</c:v>
                </c:pt>
                <c:pt idx="7">
                  <c:v>1.2842849999999999</c:v>
                </c:pt>
                <c:pt idx="8">
                  <c:v>1.3702380000000001</c:v>
                </c:pt>
                <c:pt idx="9">
                  <c:v>1.5152289999999999</c:v>
                </c:pt>
                <c:pt idx="10">
                  <c:v>1.5681780000000001</c:v>
                </c:pt>
                <c:pt idx="11">
                  <c:v>1.541401</c:v>
                </c:pt>
                <c:pt idx="12">
                  <c:v>1.577391</c:v>
                </c:pt>
                <c:pt idx="13">
                  <c:v>1.6193979999999999</c:v>
                </c:pt>
                <c:pt idx="14">
                  <c:v>1.5811390000000001</c:v>
                </c:pt>
                <c:pt idx="15">
                  <c:v>1.659727</c:v>
                </c:pt>
                <c:pt idx="16">
                  <c:v>1.61738</c:v>
                </c:pt>
                <c:pt idx="17">
                  <c:v>1.745431</c:v>
                </c:pt>
                <c:pt idx="18">
                  <c:v>1.84822</c:v>
                </c:pt>
                <c:pt idx="19">
                  <c:v>1.8088219999999999</c:v>
                </c:pt>
                <c:pt idx="20">
                  <c:v>1.98977</c:v>
                </c:pt>
                <c:pt idx="21">
                  <c:v>2.115926</c:v>
                </c:pt>
                <c:pt idx="22">
                  <c:v>2.124301</c:v>
                </c:pt>
                <c:pt idx="23">
                  <c:v>2.1404749999999999</c:v>
                </c:pt>
                <c:pt idx="24">
                  <c:v>2.3035019999999999</c:v>
                </c:pt>
                <c:pt idx="25">
                  <c:v>2.3890910000000001</c:v>
                </c:pt>
                <c:pt idx="26">
                  <c:v>2.451489</c:v>
                </c:pt>
                <c:pt idx="27">
                  <c:v>2.4408099999999999</c:v>
                </c:pt>
                <c:pt idx="28">
                  <c:v>2.4150040000000002</c:v>
                </c:pt>
                <c:pt idx="29">
                  <c:v>2.448156</c:v>
                </c:pt>
                <c:pt idx="30">
                  <c:v>2.4082340000000002</c:v>
                </c:pt>
                <c:pt idx="31">
                  <c:v>2.471387</c:v>
                </c:pt>
                <c:pt idx="32">
                  <c:v>2.595837</c:v>
                </c:pt>
                <c:pt idx="33">
                  <c:v>2.7731219999999999</c:v>
                </c:pt>
                <c:pt idx="34">
                  <c:v>2.77746</c:v>
                </c:pt>
                <c:pt idx="35">
                  <c:v>2.7423359999999999</c:v>
                </c:pt>
                <c:pt idx="36">
                  <c:v>2.8067700000000002</c:v>
                </c:pt>
                <c:pt idx="37">
                  <c:v>2.9059400000000002</c:v>
                </c:pt>
                <c:pt idx="38">
                  <c:v>2.9294419999999999</c:v>
                </c:pt>
                <c:pt idx="39">
                  <c:v>2.9241429999999999</c:v>
                </c:pt>
                <c:pt idx="40">
                  <c:v>2.9634510000000001</c:v>
                </c:pt>
                <c:pt idx="41">
                  <c:v>2.9736259999999999</c:v>
                </c:pt>
                <c:pt idx="42">
                  <c:v>3.0033989999999999</c:v>
                </c:pt>
                <c:pt idx="43">
                  <c:v>3.250683</c:v>
                </c:pt>
                <c:pt idx="44">
                  <c:v>3.2450899999999998</c:v>
                </c:pt>
                <c:pt idx="45">
                  <c:v>3.0822729999999998</c:v>
                </c:pt>
                <c:pt idx="46">
                  <c:v>3.127821</c:v>
                </c:pt>
                <c:pt idx="47">
                  <c:v>3.2748889999999999</c:v>
                </c:pt>
                <c:pt idx="48">
                  <c:v>3.262902</c:v>
                </c:pt>
                <c:pt idx="49">
                  <c:v>3.3881549999999998</c:v>
                </c:pt>
                <c:pt idx="50">
                  <c:v>3.2598989999999999</c:v>
                </c:pt>
                <c:pt idx="51">
                  <c:v>3.2178710000000001</c:v>
                </c:pt>
                <c:pt idx="52">
                  <c:v>3.2716470000000002</c:v>
                </c:pt>
                <c:pt idx="53">
                  <c:v>3.2221169999999999</c:v>
                </c:pt>
                <c:pt idx="54">
                  <c:v>3.458205</c:v>
                </c:pt>
                <c:pt idx="55">
                  <c:v>3.5990929999999999</c:v>
                </c:pt>
                <c:pt idx="56">
                  <c:v>3.5839210000000001</c:v>
                </c:pt>
                <c:pt idx="57">
                  <c:v>3.5687989999999998</c:v>
                </c:pt>
                <c:pt idx="58">
                  <c:v>3.6714560000000001</c:v>
                </c:pt>
                <c:pt idx="59">
                  <c:v>3.65943</c:v>
                </c:pt>
                <c:pt idx="60">
                  <c:v>3.8897560000000002</c:v>
                </c:pt>
                <c:pt idx="61">
                  <c:v>3.9344109999999999</c:v>
                </c:pt>
                <c:pt idx="62">
                  <c:v>3.917986</c:v>
                </c:pt>
                <c:pt idx="63">
                  <c:v>3.9225150000000002</c:v>
                </c:pt>
                <c:pt idx="64">
                  <c:v>3.9335810000000002</c:v>
                </c:pt>
                <c:pt idx="65">
                  <c:v>4.1174590000000002</c:v>
                </c:pt>
                <c:pt idx="66">
                  <c:v>4.1425619999999999</c:v>
                </c:pt>
                <c:pt idx="67">
                  <c:v>4.1194410000000001</c:v>
                </c:pt>
                <c:pt idx="68">
                  <c:v>4.1303260000000002</c:v>
                </c:pt>
                <c:pt idx="69">
                  <c:v>4.2668150000000002</c:v>
                </c:pt>
                <c:pt idx="70">
                  <c:v>4.3379669999999999</c:v>
                </c:pt>
                <c:pt idx="71">
                  <c:v>4.2842380000000002</c:v>
                </c:pt>
                <c:pt idx="72">
                  <c:v>4.3520580000000004</c:v>
                </c:pt>
                <c:pt idx="73">
                  <c:v>4.4901710000000001</c:v>
                </c:pt>
                <c:pt idx="74">
                  <c:v>4.4640969999999998</c:v>
                </c:pt>
                <c:pt idx="75">
                  <c:v>4.3846210000000001</c:v>
                </c:pt>
                <c:pt idx="76">
                  <c:v>4.4819820000000004</c:v>
                </c:pt>
                <c:pt idx="77">
                  <c:v>4.5937400000000004</c:v>
                </c:pt>
                <c:pt idx="78">
                  <c:v>4.732907</c:v>
                </c:pt>
                <c:pt idx="79">
                  <c:v>4.7171419999999999</c:v>
                </c:pt>
                <c:pt idx="80">
                  <c:v>4.7622669999999996</c:v>
                </c:pt>
                <c:pt idx="81">
                  <c:v>4.9222939999999999</c:v>
                </c:pt>
                <c:pt idx="82">
                  <c:v>5.030519</c:v>
                </c:pt>
                <c:pt idx="83">
                  <c:v>5.0211389999999998</c:v>
                </c:pt>
                <c:pt idx="84">
                  <c:v>5.1537980000000001</c:v>
                </c:pt>
                <c:pt idx="85">
                  <c:v>5.2694340000000004</c:v>
                </c:pt>
                <c:pt idx="86">
                  <c:v>5.344805</c:v>
                </c:pt>
                <c:pt idx="87">
                  <c:v>5.5966829999999996</c:v>
                </c:pt>
                <c:pt idx="88">
                  <c:v>5.5668110000000004</c:v>
                </c:pt>
                <c:pt idx="89">
                  <c:v>5.6074289999999998</c:v>
                </c:pt>
                <c:pt idx="90">
                  <c:v>5.6908089999999998</c:v>
                </c:pt>
                <c:pt idx="91">
                  <c:v>5.6396920000000001</c:v>
                </c:pt>
                <c:pt idx="92">
                  <c:v>5.7615540000000003</c:v>
                </c:pt>
                <c:pt idx="93">
                  <c:v>5.7749990000000002</c:v>
                </c:pt>
                <c:pt idx="94">
                  <c:v>5.8151460000000004</c:v>
                </c:pt>
                <c:pt idx="95">
                  <c:v>5.9524990000000004</c:v>
                </c:pt>
                <c:pt idx="96">
                  <c:v>5.8990140000000002</c:v>
                </c:pt>
                <c:pt idx="97">
                  <c:v>5.8533439999999999</c:v>
                </c:pt>
                <c:pt idx="98">
                  <c:v>6.0739989999999997</c:v>
                </c:pt>
                <c:pt idx="99">
                  <c:v>6.0062550000000003</c:v>
                </c:pt>
                <c:pt idx="100">
                  <c:v>6.2048370000000004</c:v>
                </c:pt>
                <c:pt idx="101">
                  <c:v>6.1792610000000003</c:v>
                </c:pt>
                <c:pt idx="102">
                  <c:v>6.2702730000000004</c:v>
                </c:pt>
                <c:pt idx="103">
                  <c:v>6.3523740000000002</c:v>
                </c:pt>
                <c:pt idx="104">
                  <c:v>6.3471349999999997</c:v>
                </c:pt>
                <c:pt idx="105">
                  <c:v>6.4551509999999999</c:v>
                </c:pt>
                <c:pt idx="106">
                  <c:v>6.4854310000000002</c:v>
                </c:pt>
                <c:pt idx="107">
                  <c:v>6.5234579999999998</c:v>
                </c:pt>
                <c:pt idx="108">
                  <c:v>6.4789770000000004</c:v>
                </c:pt>
                <c:pt idx="109">
                  <c:v>6.4522110000000001</c:v>
                </c:pt>
                <c:pt idx="110">
                  <c:v>6.476362</c:v>
                </c:pt>
                <c:pt idx="111">
                  <c:v>6.6136530000000002</c:v>
                </c:pt>
                <c:pt idx="112">
                  <c:v>6.4591649999999996</c:v>
                </c:pt>
                <c:pt idx="113">
                  <c:v>6.4618500000000001</c:v>
                </c:pt>
                <c:pt idx="114">
                  <c:v>6.3713649999999999</c:v>
                </c:pt>
                <c:pt idx="115">
                  <c:v>6.5457879999999999</c:v>
                </c:pt>
                <c:pt idx="116">
                  <c:v>6.48691</c:v>
                </c:pt>
                <c:pt idx="117">
                  <c:v>6.4909359999999996</c:v>
                </c:pt>
                <c:pt idx="118">
                  <c:v>6.459797</c:v>
                </c:pt>
                <c:pt idx="119">
                  <c:v>6.3463310000000002</c:v>
                </c:pt>
                <c:pt idx="120">
                  <c:v>6.2954790000000003</c:v>
                </c:pt>
                <c:pt idx="121">
                  <c:v>6.4807410000000001</c:v>
                </c:pt>
                <c:pt idx="122">
                  <c:v>6.6123260000000004</c:v>
                </c:pt>
                <c:pt idx="123">
                  <c:v>6.581855</c:v>
                </c:pt>
                <c:pt idx="124">
                  <c:v>6.5704659999999997</c:v>
                </c:pt>
                <c:pt idx="125">
                  <c:v>6.698035</c:v>
                </c:pt>
                <c:pt idx="126">
                  <c:v>6.6080959999999997</c:v>
                </c:pt>
                <c:pt idx="127">
                  <c:v>6.6401680000000001</c:v>
                </c:pt>
                <c:pt idx="128">
                  <c:v>6.7580939999999998</c:v>
                </c:pt>
                <c:pt idx="129">
                  <c:v>6.9340919999999997</c:v>
                </c:pt>
                <c:pt idx="130">
                  <c:v>7.0132240000000001</c:v>
                </c:pt>
                <c:pt idx="131">
                  <c:v>6.889329</c:v>
                </c:pt>
                <c:pt idx="132">
                  <c:v>6.7528980000000001</c:v>
                </c:pt>
                <c:pt idx="133">
                  <c:v>6.7395880000000004</c:v>
                </c:pt>
                <c:pt idx="134">
                  <c:v>6.6883999999999997</c:v>
                </c:pt>
                <c:pt idx="135">
                  <c:v>6.6147640000000001</c:v>
                </c:pt>
                <c:pt idx="136">
                  <c:v>6.4689209999999999</c:v>
                </c:pt>
                <c:pt idx="137">
                  <c:v>6.317323</c:v>
                </c:pt>
                <c:pt idx="138">
                  <c:v>6.5791570000000004</c:v>
                </c:pt>
                <c:pt idx="139">
                  <c:v>6.6891319999999999</c:v>
                </c:pt>
                <c:pt idx="140">
                  <c:v>6.6769480000000003</c:v>
                </c:pt>
                <c:pt idx="141">
                  <c:v>6.8206170000000004</c:v>
                </c:pt>
                <c:pt idx="142">
                  <c:v>6.9703749999999998</c:v>
                </c:pt>
                <c:pt idx="143">
                  <c:v>6.8739080000000001</c:v>
                </c:pt>
                <c:pt idx="144">
                  <c:v>6.8206170000000004</c:v>
                </c:pt>
                <c:pt idx="145">
                  <c:v>6.8554760000000003</c:v>
                </c:pt>
                <c:pt idx="146">
                  <c:v>6.9694380000000002</c:v>
                </c:pt>
                <c:pt idx="147">
                  <c:v>6.9898179999999996</c:v>
                </c:pt>
                <c:pt idx="148">
                  <c:v>6.9190360000000002</c:v>
                </c:pt>
                <c:pt idx="149">
                  <c:v>6.9348280000000004</c:v>
                </c:pt>
                <c:pt idx="150">
                  <c:v>7.056883</c:v>
                </c:pt>
                <c:pt idx="151">
                  <c:v>7.1255790000000001</c:v>
                </c:pt>
                <c:pt idx="152">
                  <c:v>7.3764380000000003</c:v>
                </c:pt>
                <c:pt idx="153">
                  <c:v>7.2838649999999996</c:v>
                </c:pt>
                <c:pt idx="154">
                  <c:v>7.2049019999999997</c:v>
                </c:pt>
                <c:pt idx="155">
                  <c:v>7.3699890000000003</c:v>
                </c:pt>
                <c:pt idx="156">
                  <c:v>7.3357109999999999</c:v>
                </c:pt>
                <c:pt idx="157">
                  <c:v>7.3648090000000002</c:v>
                </c:pt>
                <c:pt idx="158">
                  <c:v>7.4567870000000003</c:v>
                </c:pt>
                <c:pt idx="159">
                  <c:v>7.2580429999999998</c:v>
                </c:pt>
                <c:pt idx="160">
                  <c:v>7.1592950000000002</c:v>
                </c:pt>
                <c:pt idx="161">
                  <c:v>6.9647509999999997</c:v>
                </c:pt>
                <c:pt idx="162">
                  <c:v>6.9489099999999997</c:v>
                </c:pt>
                <c:pt idx="163">
                  <c:v>6.9272900000000002</c:v>
                </c:pt>
                <c:pt idx="164">
                  <c:v>6.9465599999999998</c:v>
                </c:pt>
                <c:pt idx="165">
                  <c:v>6.8821269999999997</c:v>
                </c:pt>
                <c:pt idx="166">
                  <c:v>7.067863</c:v>
                </c:pt>
                <c:pt idx="167">
                  <c:v>7.1435709999999997</c:v>
                </c:pt>
                <c:pt idx="168">
                  <c:v>7.1556740000000003</c:v>
                </c:pt>
                <c:pt idx="169">
                  <c:v>7.2888229999999998</c:v>
                </c:pt>
                <c:pt idx="170">
                  <c:v>7.3611219999999999</c:v>
                </c:pt>
                <c:pt idx="171">
                  <c:v>7.3457189999999999</c:v>
                </c:pt>
                <c:pt idx="172">
                  <c:v>7.4319769999999998</c:v>
                </c:pt>
                <c:pt idx="173">
                  <c:v>7.4413080000000003</c:v>
                </c:pt>
                <c:pt idx="174">
                  <c:v>7.4920640000000001</c:v>
                </c:pt>
                <c:pt idx="175">
                  <c:v>7.7165080000000001</c:v>
                </c:pt>
                <c:pt idx="176">
                  <c:v>7.8141679999999996</c:v>
                </c:pt>
                <c:pt idx="177">
                  <c:v>7.8218949999999996</c:v>
                </c:pt>
                <c:pt idx="178">
                  <c:v>7.8261989999999999</c:v>
                </c:pt>
                <c:pt idx="179">
                  <c:v>7.8162830000000003</c:v>
                </c:pt>
                <c:pt idx="180">
                  <c:v>7.8334970000000004</c:v>
                </c:pt>
                <c:pt idx="181">
                  <c:v>7.8992639999999996</c:v>
                </c:pt>
                <c:pt idx="182">
                  <c:v>8.0112419999999993</c:v>
                </c:pt>
                <c:pt idx="183">
                  <c:v>8.0498700000000003</c:v>
                </c:pt>
                <c:pt idx="184">
                  <c:v>8.1416039999999992</c:v>
                </c:pt>
                <c:pt idx="185">
                  <c:v>8.2030609999999999</c:v>
                </c:pt>
                <c:pt idx="186">
                  <c:v>8.1866990000000008</c:v>
                </c:pt>
                <c:pt idx="187">
                  <c:v>8.1501470000000005</c:v>
                </c:pt>
                <c:pt idx="188">
                  <c:v>8.2832509999999999</c:v>
                </c:pt>
                <c:pt idx="189">
                  <c:v>8.3308129999999991</c:v>
                </c:pt>
                <c:pt idx="190">
                  <c:v>8.1617329999999999</c:v>
                </c:pt>
                <c:pt idx="191">
                  <c:v>8.3523429999999994</c:v>
                </c:pt>
                <c:pt idx="192">
                  <c:v>8.3759619999999995</c:v>
                </c:pt>
                <c:pt idx="193">
                  <c:v>8.3903730000000003</c:v>
                </c:pt>
                <c:pt idx="194">
                  <c:v>8.3433709999999994</c:v>
                </c:pt>
                <c:pt idx="195">
                  <c:v>8.4829720000000002</c:v>
                </c:pt>
                <c:pt idx="196">
                  <c:v>8.4794110000000007</c:v>
                </c:pt>
                <c:pt idx="197">
                  <c:v>8.5371699999999997</c:v>
                </c:pt>
                <c:pt idx="198">
                  <c:v>8.5262860000000007</c:v>
                </c:pt>
                <c:pt idx="199">
                  <c:v>8.5266690000000001</c:v>
                </c:pt>
                <c:pt idx="200">
                  <c:v>8.5643779999999996</c:v>
                </c:pt>
                <c:pt idx="201">
                  <c:v>8.5047169999999994</c:v>
                </c:pt>
                <c:pt idx="202">
                  <c:v>8.4672000000000001</c:v>
                </c:pt>
                <c:pt idx="203">
                  <c:v>8.5116969999999998</c:v>
                </c:pt>
                <c:pt idx="204">
                  <c:v>8.5468460000000004</c:v>
                </c:pt>
                <c:pt idx="205">
                  <c:v>8.6137999999999995</c:v>
                </c:pt>
                <c:pt idx="206">
                  <c:v>8.6831060000000004</c:v>
                </c:pt>
                <c:pt idx="207">
                  <c:v>8.5523600000000002</c:v>
                </c:pt>
                <c:pt idx="208">
                  <c:v>8.6769929999999995</c:v>
                </c:pt>
                <c:pt idx="209">
                  <c:v>8.6287610000000008</c:v>
                </c:pt>
                <c:pt idx="210">
                  <c:v>8.5386279999999992</c:v>
                </c:pt>
                <c:pt idx="211">
                  <c:v>8.5213780000000003</c:v>
                </c:pt>
                <c:pt idx="212">
                  <c:v>8.4385169999999992</c:v>
                </c:pt>
                <c:pt idx="213">
                  <c:v>8.4370659999999997</c:v>
                </c:pt>
                <c:pt idx="214">
                  <c:v>8.4493449999999992</c:v>
                </c:pt>
                <c:pt idx="215">
                  <c:v>8.6421840000000003</c:v>
                </c:pt>
                <c:pt idx="216">
                  <c:v>8.5562009999999997</c:v>
                </c:pt>
                <c:pt idx="217">
                  <c:v>8.6952020000000001</c:v>
                </c:pt>
                <c:pt idx="218">
                  <c:v>8.7290510000000001</c:v>
                </c:pt>
                <c:pt idx="219">
                  <c:v>8.7248180000000009</c:v>
                </c:pt>
                <c:pt idx="220">
                  <c:v>8.7776150000000008</c:v>
                </c:pt>
                <c:pt idx="221">
                  <c:v>8.7997219999999992</c:v>
                </c:pt>
                <c:pt idx="222">
                  <c:v>8.7231570000000005</c:v>
                </c:pt>
                <c:pt idx="223">
                  <c:v>8.6590989999999994</c:v>
                </c:pt>
                <c:pt idx="224">
                  <c:v>8.8430529999999994</c:v>
                </c:pt>
                <c:pt idx="225">
                  <c:v>8.745844</c:v>
                </c:pt>
                <c:pt idx="226">
                  <c:v>8.6996359999999999</c:v>
                </c:pt>
                <c:pt idx="227">
                  <c:v>8.6745230000000006</c:v>
                </c:pt>
                <c:pt idx="228">
                  <c:v>8.7313880000000008</c:v>
                </c:pt>
                <c:pt idx="229">
                  <c:v>8.8087160000000004</c:v>
                </c:pt>
                <c:pt idx="230">
                  <c:v>8.7803350000000009</c:v>
                </c:pt>
                <c:pt idx="231">
                  <c:v>8.7285830000000004</c:v>
                </c:pt>
                <c:pt idx="232">
                  <c:v>8.8271379999999997</c:v>
                </c:pt>
                <c:pt idx="233">
                  <c:v>8.7883270000000007</c:v>
                </c:pt>
                <c:pt idx="234">
                  <c:v>8.8647200000000002</c:v>
                </c:pt>
                <c:pt idx="235">
                  <c:v>8.7938749999999999</c:v>
                </c:pt>
                <c:pt idx="236">
                  <c:v>8.7648650000000004</c:v>
                </c:pt>
                <c:pt idx="237">
                  <c:v>8.7966599999999993</c:v>
                </c:pt>
                <c:pt idx="238">
                  <c:v>9.0387149999999998</c:v>
                </c:pt>
                <c:pt idx="239">
                  <c:v>8.9995239999999992</c:v>
                </c:pt>
                <c:pt idx="240">
                  <c:v>8.9625070000000004</c:v>
                </c:pt>
                <c:pt idx="241">
                  <c:v>9.0671189999999999</c:v>
                </c:pt>
                <c:pt idx="242">
                  <c:v>9.1248930000000001</c:v>
                </c:pt>
                <c:pt idx="243">
                  <c:v>9.0243210000000005</c:v>
                </c:pt>
                <c:pt idx="244">
                  <c:v>9.1156740000000003</c:v>
                </c:pt>
                <c:pt idx="245">
                  <c:v>8.9948969999999999</c:v>
                </c:pt>
                <c:pt idx="246">
                  <c:v>9.0613329999999994</c:v>
                </c:pt>
                <c:pt idx="247">
                  <c:v>9.1611650000000004</c:v>
                </c:pt>
                <c:pt idx="248">
                  <c:v>9.1260779999999997</c:v>
                </c:pt>
                <c:pt idx="249">
                  <c:v>9.1944079999999992</c:v>
                </c:pt>
                <c:pt idx="250">
                  <c:v>9.2635780000000008</c:v>
                </c:pt>
                <c:pt idx="251">
                  <c:v>9.2326169999999994</c:v>
                </c:pt>
                <c:pt idx="252">
                  <c:v>9.082929</c:v>
                </c:pt>
                <c:pt idx="253">
                  <c:v>9.1530299999999993</c:v>
                </c:pt>
                <c:pt idx="254">
                  <c:v>9.2163120000000003</c:v>
                </c:pt>
                <c:pt idx="255">
                  <c:v>9.4047319999999992</c:v>
                </c:pt>
                <c:pt idx="256">
                  <c:v>9.6402429999999999</c:v>
                </c:pt>
                <c:pt idx="257">
                  <c:v>9.6506530000000001</c:v>
                </c:pt>
                <c:pt idx="258">
                  <c:v>9.5930250000000008</c:v>
                </c:pt>
                <c:pt idx="259">
                  <c:v>9.5310659999999991</c:v>
                </c:pt>
                <c:pt idx="260">
                  <c:v>9.3438619999999997</c:v>
                </c:pt>
                <c:pt idx="261">
                  <c:v>9.4169630000000009</c:v>
                </c:pt>
                <c:pt idx="262">
                  <c:v>9.4375710000000002</c:v>
                </c:pt>
                <c:pt idx="263">
                  <c:v>9.3683139999999998</c:v>
                </c:pt>
                <c:pt idx="264">
                  <c:v>9.4271860000000007</c:v>
                </c:pt>
                <c:pt idx="265">
                  <c:v>9.4114350000000009</c:v>
                </c:pt>
                <c:pt idx="266">
                  <c:v>9.3072060000000008</c:v>
                </c:pt>
                <c:pt idx="267">
                  <c:v>9.2263160000000006</c:v>
                </c:pt>
                <c:pt idx="268">
                  <c:v>9.2201199999999996</c:v>
                </c:pt>
                <c:pt idx="269">
                  <c:v>9.3726699999999994</c:v>
                </c:pt>
                <c:pt idx="270">
                  <c:v>9.3851820000000004</c:v>
                </c:pt>
                <c:pt idx="271">
                  <c:v>9.3276199999999996</c:v>
                </c:pt>
                <c:pt idx="272">
                  <c:v>9.3071179999999991</c:v>
                </c:pt>
                <c:pt idx="273">
                  <c:v>9.2829449999999998</c:v>
                </c:pt>
                <c:pt idx="274">
                  <c:v>9.2339210000000005</c:v>
                </c:pt>
                <c:pt idx="275">
                  <c:v>9.2317110000000007</c:v>
                </c:pt>
                <c:pt idx="276">
                  <c:v>9.0987550000000006</c:v>
                </c:pt>
                <c:pt idx="277">
                  <c:v>9.0820299999999996</c:v>
                </c:pt>
                <c:pt idx="278">
                  <c:v>9.2339210000000005</c:v>
                </c:pt>
                <c:pt idx="279">
                  <c:v>9.3251690000000007</c:v>
                </c:pt>
                <c:pt idx="280">
                  <c:v>9.3508700000000005</c:v>
                </c:pt>
                <c:pt idx="281">
                  <c:v>9.37439</c:v>
                </c:pt>
                <c:pt idx="282">
                  <c:v>9.4847029999999997</c:v>
                </c:pt>
                <c:pt idx="283">
                  <c:v>9.4590200000000006</c:v>
                </c:pt>
                <c:pt idx="284">
                  <c:v>9.4652100000000008</c:v>
                </c:pt>
                <c:pt idx="285">
                  <c:v>9.5643039999999999</c:v>
                </c:pt>
                <c:pt idx="286">
                  <c:v>9.5490359999999992</c:v>
                </c:pt>
                <c:pt idx="287">
                  <c:v>9.6381259999999997</c:v>
                </c:pt>
                <c:pt idx="288">
                  <c:v>9.6179249999999996</c:v>
                </c:pt>
                <c:pt idx="289">
                  <c:v>9.6414069999999992</c:v>
                </c:pt>
                <c:pt idx="290">
                  <c:v>9.6882210000000004</c:v>
                </c:pt>
                <c:pt idx="291">
                  <c:v>9.5733689999999996</c:v>
                </c:pt>
                <c:pt idx="292">
                  <c:v>9.467905</c:v>
                </c:pt>
                <c:pt idx="293">
                  <c:v>9.4674519999999998</c:v>
                </c:pt>
                <c:pt idx="294">
                  <c:v>9.527704</c:v>
                </c:pt>
                <c:pt idx="295">
                  <c:v>9.5635580000000004</c:v>
                </c:pt>
                <c:pt idx="296">
                  <c:v>9.5836810000000003</c:v>
                </c:pt>
                <c:pt idx="297">
                  <c:v>9.4505370000000006</c:v>
                </c:pt>
                <c:pt idx="298">
                  <c:v>9.4277920000000002</c:v>
                </c:pt>
                <c:pt idx="299">
                  <c:v>9.3398640000000004</c:v>
                </c:pt>
                <c:pt idx="300">
                  <c:v>9.4682279999999999</c:v>
                </c:pt>
                <c:pt idx="301">
                  <c:v>9.4328990000000008</c:v>
                </c:pt>
                <c:pt idx="302">
                  <c:v>9.4394740000000006</c:v>
                </c:pt>
                <c:pt idx="303">
                  <c:v>9.4685079999999999</c:v>
                </c:pt>
                <c:pt idx="304">
                  <c:v>9.3769369999999999</c:v>
                </c:pt>
                <c:pt idx="305">
                  <c:v>9.2823290000000007</c:v>
                </c:pt>
                <c:pt idx="306">
                  <c:v>9.434825</c:v>
                </c:pt>
                <c:pt idx="307">
                  <c:v>9.5340640000000008</c:v>
                </c:pt>
                <c:pt idx="308">
                  <c:v>9.2388049999999993</c:v>
                </c:pt>
                <c:pt idx="309">
                  <c:v>9.2567900000000005</c:v>
                </c:pt>
                <c:pt idx="310">
                  <c:v>9.284198</c:v>
                </c:pt>
                <c:pt idx="311">
                  <c:v>9.2326840000000008</c:v>
                </c:pt>
                <c:pt idx="312">
                  <c:v>9.1981359999999999</c:v>
                </c:pt>
                <c:pt idx="313">
                  <c:v>9.1588250000000002</c:v>
                </c:pt>
                <c:pt idx="314">
                  <c:v>9.1370740000000001</c:v>
                </c:pt>
                <c:pt idx="315">
                  <c:v>9.3012180000000004</c:v>
                </c:pt>
                <c:pt idx="316">
                  <c:v>9.2380980000000008</c:v>
                </c:pt>
                <c:pt idx="317">
                  <c:v>9.310867</c:v>
                </c:pt>
                <c:pt idx="318">
                  <c:v>9.3049250000000008</c:v>
                </c:pt>
                <c:pt idx="319">
                  <c:v>9.3569569999999995</c:v>
                </c:pt>
                <c:pt idx="320">
                  <c:v>9.3486879999999992</c:v>
                </c:pt>
                <c:pt idx="321">
                  <c:v>9.3224549999999997</c:v>
                </c:pt>
                <c:pt idx="322">
                  <c:v>9.3917029999999997</c:v>
                </c:pt>
                <c:pt idx="323">
                  <c:v>9.2905259999999998</c:v>
                </c:pt>
                <c:pt idx="324">
                  <c:v>9.3530529999999992</c:v>
                </c:pt>
                <c:pt idx="325">
                  <c:v>9.4857359999999993</c:v>
                </c:pt>
                <c:pt idx="326">
                  <c:v>9.4698019999999996</c:v>
                </c:pt>
                <c:pt idx="327">
                  <c:v>9.4680769999999992</c:v>
                </c:pt>
                <c:pt idx="328">
                  <c:v>9.5928540000000009</c:v>
                </c:pt>
                <c:pt idx="329">
                  <c:v>9.5815300000000008</c:v>
                </c:pt>
                <c:pt idx="330">
                  <c:v>9.5416589999999992</c:v>
                </c:pt>
                <c:pt idx="331">
                  <c:v>9.5452729999999999</c:v>
                </c:pt>
                <c:pt idx="332">
                  <c:v>9.5456800000000008</c:v>
                </c:pt>
                <c:pt idx="333">
                  <c:v>9.642614</c:v>
                </c:pt>
                <c:pt idx="334">
                  <c:v>9.6039110000000001</c:v>
                </c:pt>
                <c:pt idx="335">
                  <c:v>9.6201530000000002</c:v>
                </c:pt>
                <c:pt idx="336">
                  <c:v>9.6770080000000007</c:v>
                </c:pt>
                <c:pt idx="337">
                  <c:v>9.7284769999999998</c:v>
                </c:pt>
                <c:pt idx="338">
                  <c:v>9.7832840000000001</c:v>
                </c:pt>
                <c:pt idx="339">
                  <c:v>9.8333049999999993</c:v>
                </c:pt>
                <c:pt idx="340">
                  <c:v>9.8753250000000001</c:v>
                </c:pt>
                <c:pt idx="341">
                  <c:v>9.8929159999999996</c:v>
                </c:pt>
                <c:pt idx="342">
                  <c:v>9.9663930000000001</c:v>
                </c:pt>
                <c:pt idx="343">
                  <c:v>9.9331639999999997</c:v>
                </c:pt>
                <c:pt idx="344">
                  <c:v>10.057487999999999</c:v>
                </c:pt>
                <c:pt idx="345">
                  <c:v>10.072471999999999</c:v>
                </c:pt>
                <c:pt idx="346">
                  <c:v>10.068519999999999</c:v>
                </c:pt>
                <c:pt idx="347">
                  <c:v>10.140161000000001</c:v>
                </c:pt>
                <c:pt idx="348">
                  <c:v>10.137745000000001</c:v>
                </c:pt>
                <c:pt idx="349">
                  <c:v>10.184201</c:v>
                </c:pt>
                <c:pt idx="350">
                  <c:v>10.243983</c:v>
                </c:pt>
                <c:pt idx="351">
                  <c:v>10.246453000000001</c:v>
                </c:pt>
                <c:pt idx="352">
                  <c:v>10.224341000000001</c:v>
                </c:pt>
                <c:pt idx="353">
                  <c:v>10.400078000000001</c:v>
                </c:pt>
                <c:pt idx="354">
                  <c:v>10.380928000000001</c:v>
                </c:pt>
                <c:pt idx="355">
                  <c:v>10.385154</c:v>
                </c:pt>
                <c:pt idx="356">
                  <c:v>10.471049000000001</c:v>
                </c:pt>
                <c:pt idx="357">
                  <c:v>10.451618</c:v>
                </c:pt>
                <c:pt idx="358">
                  <c:v>10.419447999999999</c:v>
                </c:pt>
                <c:pt idx="359">
                  <c:v>10.339620999999999</c:v>
                </c:pt>
                <c:pt idx="360">
                  <c:v>10.441303</c:v>
                </c:pt>
                <c:pt idx="361">
                  <c:v>10.488166</c:v>
                </c:pt>
                <c:pt idx="362">
                  <c:v>10.603119</c:v>
                </c:pt>
                <c:pt idx="363">
                  <c:v>10.534685</c:v>
                </c:pt>
                <c:pt idx="364">
                  <c:v>10.751535000000001</c:v>
                </c:pt>
                <c:pt idx="365">
                  <c:v>10.590638999999999</c:v>
                </c:pt>
                <c:pt idx="366">
                  <c:v>10.755236</c:v>
                </c:pt>
                <c:pt idx="367">
                  <c:v>10.691614</c:v>
                </c:pt>
                <c:pt idx="368">
                  <c:v>10.747567</c:v>
                </c:pt>
                <c:pt idx="369">
                  <c:v>10.598979999999999</c:v>
                </c:pt>
                <c:pt idx="370">
                  <c:v>10.726660000000001</c:v>
                </c:pt>
                <c:pt idx="371">
                  <c:v>10.634964</c:v>
                </c:pt>
                <c:pt idx="372">
                  <c:v>10.586012999999999</c:v>
                </c:pt>
                <c:pt idx="373">
                  <c:v>10.651128</c:v>
                </c:pt>
                <c:pt idx="374">
                  <c:v>10.613738</c:v>
                </c:pt>
                <c:pt idx="375">
                  <c:v>10.656338999999999</c:v>
                </c:pt>
                <c:pt idx="376">
                  <c:v>10.720874</c:v>
                </c:pt>
                <c:pt idx="377">
                  <c:v>10.593489999999999</c:v>
                </c:pt>
                <c:pt idx="378">
                  <c:v>10.482248999999999</c:v>
                </c:pt>
                <c:pt idx="379">
                  <c:v>10.512752000000001</c:v>
                </c:pt>
                <c:pt idx="380">
                  <c:v>10.564187</c:v>
                </c:pt>
                <c:pt idx="381">
                  <c:v>10.492933000000001</c:v>
                </c:pt>
                <c:pt idx="382">
                  <c:v>10.51741</c:v>
                </c:pt>
                <c:pt idx="383">
                  <c:v>10.610661</c:v>
                </c:pt>
                <c:pt idx="384">
                  <c:v>10.697492</c:v>
                </c:pt>
                <c:pt idx="385">
                  <c:v>10.857312</c:v>
                </c:pt>
                <c:pt idx="386">
                  <c:v>10.988844</c:v>
                </c:pt>
                <c:pt idx="387">
                  <c:v>11.109400000000001</c:v>
                </c:pt>
                <c:pt idx="388">
                  <c:v>11.183881</c:v>
                </c:pt>
                <c:pt idx="389">
                  <c:v>11.143755000000001</c:v>
                </c:pt>
                <c:pt idx="390">
                  <c:v>11.094694</c:v>
                </c:pt>
                <c:pt idx="391">
                  <c:v>11.139194</c:v>
                </c:pt>
                <c:pt idx="392">
                  <c:v>11.187256</c:v>
                </c:pt>
                <c:pt idx="393">
                  <c:v>11.360512</c:v>
                </c:pt>
                <c:pt idx="394">
                  <c:v>11.424213</c:v>
                </c:pt>
                <c:pt idx="395">
                  <c:v>11.432928</c:v>
                </c:pt>
                <c:pt idx="396">
                  <c:v>11.347642</c:v>
                </c:pt>
                <c:pt idx="397">
                  <c:v>11.371715999999999</c:v>
                </c:pt>
                <c:pt idx="398">
                  <c:v>11.452902999999999</c:v>
                </c:pt>
                <c:pt idx="399">
                  <c:v>11.559623999999999</c:v>
                </c:pt>
                <c:pt idx="400">
                  <c:v>11.542733</c:v>
                </c:pt>
                <c:pt idx="401">
                  <c:v>11.628062</c:v>
                </c:pt>
                <c:pt idx="402">
                  <c:v>11.590355000000001</c:v>
                </c:pt>
                <c:pt idx="403">
                  <c:v>11.609215000000001</c:v>
                </c:pt>
                <c:pt idx="404">
                  <c:v>11.880784999999999</c:v>
                </c:pt>
                <c:pt idx="405">
                  <c:v>12.005032999999999</c:v>
                </c:pt>
                <c:pt idx="406">
                  <c:v>12.056398</c:v>
                </c:pt>
                <c:pt idx="407">
                  <c:v>12.184785</c:v>
                </c:pt>
                <c:pt idx="408">
                  <c:v>12.245782</c:v>
                </c:pt>
                <c:pt idx="409">
                  <c:v>12.211888</c:v>
                </c:pt>
                <c:pt idx="410">
                  <c:v>12.204064000000001</c:v>
                </c:pt>
                <c:pt idx="411">
                  <c:v>12.081626999999999</c:v>
                </c:pt>
                <c:pt idx="412">
                  <c:v>12.269024999999999</c:v>
                </c:pt>
                <c:pt idx="413">
                  <c:v>12.343866</c:v>
                </c:pt>
                <c:pt idx="414">
                  <c:v>12.447374999999999</c:v>
                </c:pt>
                <c:pt idx="415">
                  <c:v>12.365538000000001</c:v>
                </c:pt>
                <c:pt idx="416">
                  <c:v>12.169953</c:v>
                </c:pt>
                <c:pt idx="417">
                  <c:v>12.125265000000001</c:v>
                </c:pt>
                <c:pt idx="418">
                  <c:v>12.121511</c:v>
                </c:pt>
                <c:pt idx="419">
                  <c:v>12.229589000000001</c:v>
                </c:pt>
                <c:pt idx="420">
                  <c:v>12.099519000000001</c:v>
                </c:pt>
                <c:pt idx="421">
                  <c:v>11.972144999999999</c:v>
                </c:pt>
                <c:pt idx="422">
                  <c:v>12.125938</c:v>
                </c:pt>
                <c:pt idx="423">
                  <c:v>12.193021999999999</c:v>
                </c:pt>
                <c:pt idx="424">
                  <c:v>12.373837</c:v>
                </c:pt>
                <c:pt idx="425">
                  <c:v>12.33778</c:v>
                </c:pt>
                <c:pt idx="426">
                  <c:v>12.40028</c:v>
                </c:pt>
                <c:pt idx="427">
                  <c:v>12.322602</c:v>
                </c:pt>
                <c:pt idx="428">
                  <c:v>12.303907000000001</c:v>
                </c:pt>
                <c:pt idx="429">
                  <c:v>12.242715</c:v>
                </c:pt>
                <c:pt idx="430">
                  <c:v>12.327769</c:v>
                </c:pt>
                <c:pt idx="431">
                  <c:v>12.558126</c:v>
                </c:pt>
                <c:pt idx="432">
                  <c:v>12.673755999999999</c:v>
                </c:pt>
                <c:pt idx="433">
                  <c:v>12.562481</c:v>
                </c:pt>
                <c:pt idx="434">
                  <c:v>12.824021</c:v>
                </c:pt>
                <c:pt idx="435">
                  <c:v>12.67601</c:v>
                </c:pt>
                <c:pt idx="436">
                  <c:v>12.688753999999999</c:v>
                </c:pt>
                <c:pt idx="437">
                  <c:v>12.645706000000001</c:v>
                </c:pt>
                <c:pt idx="438">
                  <c:v>12.620036000000001</c:v>
                </c:pt>
                <c:pt idx="439">
                  <c:v>12.74433</c:v>
                </c:pt>
                <c:pt idx="440">
                  <c:v>12.771077</c:v>
                </c:pt>
                <c:pt idx="441">
                  <c:v>12.709645999999999</c:v>
                </c:pt>
                <c:pt idx="442">
                  <c:v>12.656546000000001</c:v>
                </c:pt>
                <c:pt idx="443">
                  <c:v>12.593309</c:v>
                </c:pt>
                <c:pt idx="444">
                  <c:v>12.602624</c:v>
                </c:pt>
                <c:pt idx="445">
                  <c:v>12.761293999999999</c:v>
                </c:pt>
                <c:pt idx="446">
                  <c:v>12.687918</c:v>
                </c:pt>
                <c:pt idx="447">
                  <c:v>12.569805000000001</c:v>
                </c:pt>
                <c:pt idx="448">
                  <c:v>12.617205999999999</c:v>
                </c:pt>
                <c:pt idx="449">
                  <c:v>12.78585</c:v>
                </c:pt>
                <c:pt idx="450">
                  <c:v>12.911457</c:v>
                </c:pt>
                <c:pt idx="451">
                  <c:v>12.835474</c:v>
                </c:pt>
                <c:pt idx="452">
                  <c:v>12.857286</c:v>
                </c:pt>
                <c:pt idx="453">
                  <c:v>13.0525</c:v>
                </c:pt>
                <c:pt idx="454">
                  <c:v>13.234602000000001</c:v>
                </c:pt>
                <c:pt idx="455">
                  <c:v>13.30711</c:v>
                </c:pt>
                <c:pt idx="456">
                  <c:v>13.54462</c:v>
                </c:pt>
                <c:pt idx="457">
                  <c:v>13.429726</c:v>
                </c:pt>
                <c:pt idx="458">
                  <c:v>13.447418000000001</c:v>
                </c:pt>
                <c:pt idx="459">
                  <c:v>13.437094999999999</c:v>
                </c:pt>
                <c:pt idx="460">
                  <c:v>13.188677999999999</c:v>
                </c:pt>
                <c:pt idx="461">
                  <c:v>13.218432</c:v>
                </c:pt>
                <c:pt idx="462">
                  <c:v>13.309334</c:v>
                </c:pt>
                <c:pt idx="463">
                  <c:v>13.267484</c:v>
                </c:pt>
                <c:pt idx="464">
                  <c:v>13.285928999999999</c:v>
                </c:pt>
                <c:pt idx="465">
                  <c:v>13.482021</c:v>
                </c:pt>
                <c:pt idx="466">
                  <c:v>13.427796000000001</c:v>
                </c:pt>
                <c:pt idx="467">
                  <c:v>13.346619</c:v>
                </c:pt>
                <c:pt idx="468">
                  <c:v>13.362161</c:v>
                </c:pt>
                <c:pt idx="469">
                  <c:v>13.268976</c:v>
                </c:pt>
                <c:pt idx="470">
                  <c:v>13.242849</c:v>
                </c:pt>
                <c:pt idx="471">
                  <c:v>13.268713999999999</c:v>
                </c:pt>
                <c:pt idx="472">
                  <c:v>13.130444000000001</c:v>
                </c:pt>
                <c:pt idx="473">
                  <c:v>13.189916</c:v>
                </c:pt>
                <c:pt idx="474">
                  <c:v>13.006451</c:v>
                </c:pt>
                <c:pt idx="475">
                  <c:v>13.080036</c:v>
                </c:pt>
                <c:pt idx="476">
                  <c:v>13.256974</c:v>
                </c:pt>
                <c:pt idx="477">
                  <c:v>13.209845</c:v>
                </c:pt>
                <c:pt idx="478">
                  <c:v>13.321902</c:v>
                </c:pt>
                <c:pt idx="479">
                  <c:v>13.229466</c:v>
                </c:pt>
                <c:pt idx="480">
                  <c:v>13.438613</c:v>
                </c:pt>
                <c:pt idx="481">
                  <c:v>13.317795</c:v>
                </c:pt>
                <c:pt idx="482">
                  <c:v>13.435879</c:v>
                </c:pt>
                <c:pt idx="483">
                  <c:v>13.339767</c:v>
                </c:pt>
                <c:pt idx="484">
                  <c:v>13.292624999999999</c:v>
                </c:pt>
                <c:pt idx="485">
                  <c:v>13.150945</c:v>
                </c:pt>
                <c:pt idx="486">
                  <c:v>12.985078</c:v>
                </c:pt>
                <c:pt idx="487">
                  <c:v>12.93975</c:v>
                </c:pt>
                <c:pt idx="488">
                  <c:v>12.893535999999999</c:v>
                </c:pt>
                <c:pt idx="489">
                  <c:v>12.781428</c:v>
                </c:pt>
                <c:pt idx="490">
                  <c:v>12.790317999999999</c:v>
                </c:pt>
                <c:pt idx="491">
                  <c:v>12.732347000000001</c:v>
                </c:pt>
                <c:pt idx="492">
                  <c:v>12.863887</c:v>
                </c:pt>
                <c:pt idx="493">
                  <c:v>13.155956</c:v>
                </c:pt>
                <c:pt idx="494">
                  <c:v>13.227985</c:v>
                </c:pt>
                <c:pt idx="495">
                  <c:v>13.171645</c:v>
                </c:pt>
                <c:pt idx="496">
                  <c:v>13.429012</c:v>
                </c:pt>
                <c:pt idx="497">
                  <c:v>13.528141</c:v>
                </c:pt>
                <c:pt idx="498">
                  <c:v>13.550269</c:v>
                </c:pt>
                <c:pt idx="499">
                  <c:v>13.628437</c:v>
                </c:pt>
                <c:pt idx="500">
                  <c:v>13.642310999999999</c:v>
                </c:pt>
                <c:pt idx="501">
                  <c:v>13.556473</c:v>
                </c:pt>
                <c:pt idx="502">
                  <c:v>13.431990000000001</c:v>
                </c:pt>
                <c:pt idx="503">
                  <c:v>13.453002</c:v>
                </c:pt>
                <c:pt idx="504">
                  <c:v>13.620588</c:v>
                </c:pt>
                <c:pt idx="505">
                  <c:v>13.751082</c:v>
                </c:pt>
                <c:pt idx="506">
                  <c:v>13.761822</c:v>
                </c:pt>
                <c:pt idx="507">
                  <c:v>13.647097</c:v>
                </c:pt>
                <c:pt idx="508">
                  <c:v>13.736426</c:v>
                </c:pt>
                <c:pt idx="509">
                  <c:v>13.654647000000001</c:v>
                </c:pt>
                <c:pt idx="510">
                  <c:v>13.590588</c:v>
                </c:pt>
                <c:pt idx="511">
                  <c:v>13.746034999999999</c:v>
                </c:pt>
                <c:pt idx="512">
                  <c:v>13.690172</c:v>
                </c:pt>
                <c:pt idx="513">
                  <c:v>13.644166</c:v>
                </c:pt>
                <c:pt idx="514">
                  <c:v>13.726794999999999</c:v>
                </c:pt>
                <c:pt idx="515">
                  <c:v>13.604861</c:v>
                </c:pt>
                <c:pt idx="516">
                  <c:v>13.639393999999999</c:v>
                </c:pt>
                <c:pt idx="517">
                  <c:v>13.779369000000001</c:v>
                </c:pt>
                <c:pt idx="518">
                  <c:v>13.849409</c:v>
                </c:pt>
                <c:pt idx="519">
                  <c:v>13.860588999999999</c:v>
                </c:pt>
                <c:pt idx="520">
                  <c:v>13.91474</c:v>
                </c:pt>
                <c:pt idx="521">
                  <c:v>13.874202</c:v>
                </c:pt>
                <c:pt idx="522">
                  <c:v>14.004096000000001</c:v>
                </c:pt>
                <c:pt idx="523">
                  <c:v>13.979941999999999</c:v>
                </c:pt>
                <c:pt idx="524">
                  <c:v>13.901636999999999</c:v>
                </c:pt>
                <c:pt idx="525">
                  <c:v>13.903178</c:v>
                </c:pt>
                <c:pt idx="526">
                  <c:v>13.976131000000001</c:v>
                </c:pt>
                <c:pt idx="527">
                  <c:v>14.027901999999999</c:v>
                </c:pt>
                <c:pt idx="528">
                  <c:v>14.097329</c:v>
                </c:pt>
                <c:pt idx="529">
                  <c:v>14.057956000000001</c:v>
                </c:pt>
                <c:pt idx="530">
                  <c:v>14.093622999999999</c:v>
                </c:pt>
                <c:pt idx="531">
                  <c:v>14.032673000000001</c:v>
                </c:pt>
                <c:pt idx="532">
                  <c:v>14.030593</c:v>
                </c:pt>
                <c:pt idx="533">
                  <c:v>14.088872</c:v>
                </c:pt>
                <c:pt idx="534">
                  <c:v>14.260392</c:v>
                </c:pt>
                <c:pt idx="535">
                  <c:v>14.237189000000001</c:v>
                </c:pt>
                <c:pt idx="536">
                  <c:v>14.261995000000001</c:v>
                </c:pt>
                <c:pt idx="537">
                  <c:v>14.431046</c:v>
                </c:pt>
                <c:pt idx="538">
                  <c:v>14.409464</c:v>
                </c:pt>
                <c:pt idx="539">
                  <c:v>14.290913</c:v>
                </c:pt>
                <c:pt idx="540">
                  <c:v>14.322808999999999</c:v>
                </c:pt>
                <c:pt idx="541">
                  <c:v>14.333762</c:v>
                </c:pt>
                <c:pt idx="542">
                  <c:v>14.230694</c:v>
                </c:pt>
                <c:pt idx="543">
                  <c:v>14.199583000000001</c:v>
                </c:pt>
                <c:pt idx="544">
                  <c:v>14.388218</c:v>
                </c:pt>
                <c:pt idx="545">
                  <c:v>14.482924000000001</c:v>
                </c:pt>
                <c:pt idx="546">
                  <c:v>14.625724999999999</c:v>
                </c:pt>
                <c:pt idx="547">
                  <c:v>14.621217</c:v>
                </c:pt>
                <c:pt idx="548">
                  <c:v>14.77234</c:v>
                </c:pt>
                <c:pt idx="549">
                  <c:v>14.803874</c:v>
                </c:pt>
                <c:pt idx="550">
                  <c:v>14.945397</c:v>
                </c:pt>
                <c:pt idx="551">
                  <c:v>14.799283000000001</c:v>
                </c:pt>
                <c:pt idx="552">
                  <c:v>14.907552000000001</c:v>
                </c:pt>
                <c:pt idx="553">
                  <c:v>14.816648000000001</c:v>
                </c:pt>
                <c:pt idx="554">
                  <c:v>14.964461</c:v>
                </c:pt>
                <c:pt idx="555">
                  <c:v>14.956044</c:v>
                </c:pt>
                <c:pt idx="556">
                  <c:v>14.927047</c:v>
                </c:pt>
                <c:pt idx="557">
                  <c:v>15.050337000000001</c:v>
                </c:pt>
                <c:pt idx="558">
                  <c:v>15.230327000000001</c:v>
                </c:pt>
                <c:pt idx="559">
                  <c:v>15.238792999999999</c:v>
                </c:pt>
                <c:pt idx="560">
                  <c:v>15.148529999999999</c:v>
                </c:pt>
                <c:pt idx="561">
                  <c:v>15.213433999999999</c:v>
                </c:pt>
                <c:pt idx="562">
                  <c:v>15.314392</c:v>
                </c:pt>
                <c:pt idx="563">
                  <c:v>15.354319</c:v>
                </c:pt>
                <c:pt idx="564">
                  <c:v>15.347791000000001</c:v>
                </c:pt>
                <c:pt idx="565">
                  <c:v>15.34948</c:v>
                </c:pt>
                <c:pt idx="566">
                  <c:v>15.335114000000001</c:v>
                </c:pt>
                <c:pt idx="567">
                  <c:v>15.402677000000001</c:v>
                </c:pt>
                <c:pt idx="568">
                  <c:v>15.389951999999999</c:v>
                </c:pt>
                <c:pt idx="569">
                  <c:v>15.430106</c:v>
                </c:pt>
                <c:pt idx="570">
                  <c:v>15.518257999999999</c:v>
                </c:pt>
                <c:pt idx="571">
                  <c:v>15.448255</c:v>
                </c:pt>
                <c:pt idx="572">
                  <c:v>15.561648</c:v>
                </c:pt>
                <c:pt idx="573">
                  <c:v>15.552466000000001</c:v>
                </c:pt>
                <c:pt idx="574">
                  <c:v>15.633559</c:v>
                </c:pt>
                <c:pt idx="575">
                  <c:v>15.435567000000001</c:v>
                </c:pt>
                <c:pt idx="576">
                  <c:v>15.304314</c:v>
                </c:pt>
                <c:pt idx="577">
                  <c:v>15.443961</c:v>
                </c:pt>
                <c:pt idx="578">
                  <c:v>15.367883000000001</c:v>
                </c:pt>
                <c:pt idx="579">
                  <c:v>15.571415</c:v>
                </c:pt>
                <c:pt idx="580">
                  <c:v>15.420911</c:v>
                </c:pt>
                <c:pt idx="581">
                  <c:v>15.459440000000001</c:v>
                </c:pt>
                <c:pt idx="582">
                  <c:v>15.538878</c:v>
                </c:pt>
                <c:pt idx="583">
                  <c:v>15.521203</c:v>
                </c:pt>
                <c:pt idx="584">
                  <c:v>15.507523000000001</c:v>
                </c:pt>
                <c:pt idx="585">
                  <c:v>15.557661</c:v>
                </c:pt>
                <c:pt idx="586">
                  <c:v>15.633571999999999</c:v>
                </c:pt>
                <c:pt idx="587">
                  <c:v>15.647664000000001</c:v>
                </c:pt>
                <c:pt idx="588">
                  <c:v>15.772619000000001</c:v>
                </c:pt>
                <c:pt idx="589">
                  <c:v>15.744076</c:v>
                </c:pt>
                <c:pt idx="590">
                  <c:v>15.794096</c:v>
                </c:pt>
                <c:pt idx="591">
                  <c:v>15.903651</c:v>
                </c:pt>
                <c:pt idx="592">
                  <c:v>15.895693</c:v>
                </c:pt>
                <c:pt idx="593">
                  <c:v>15.905537000000001</c:v>
                </c:pt>
                <c:pt idx="594">
                  <c:v>15.934355</c:v>
                </c:pt>
                <c:pt idx="595">
                  <c:v>16.018560999999998</c:v>
                </c:pt>
                <c:pt idx="596">
                  <c:v>16.184207000000001</c:v>
                </c:pt>
                <c:pt idx="597">
                  <c:v>16.03528</c:v>
                </c:pt>
                <c:pt idx="598">
                  <c:v>16.162302</c:v>
                </c:pt>
                <c:pt idx="599">
                  <c:v>16.196497000000001</c:v>
                </c:pt>
                <c:pt idx="600">
                  <c:v>16.239281999999999</c:v>
                </c:pt>
                <c:pt idx="601">
                  <c:v>16.430882</c:v>
                </c:pt>
                <c:pt idx="602">
                  <c:v>16.458594000000002</c:v>
                </c:pt>
                <c:pt idx="603">
                  <c:v>16.445594</c:v>
                </c:pt>
                <c:pt idx="604">
                  <c:v>16.346803000000001</c:v>
                </c:pt>
                <c:pt idx="605">
                  <c:v>16.279710999999999</c:v>
                </c:pt>
                <c:pt idx="606">
                  <c:v>16.214745000000001</c:v>
                </c:pt>
                <c:pt idx="607">
                  <c:v>16.193839000000001</c:v>
                </c:pt>
                <c:pt idx="608">
                  <c:v>16.344505000000002</c:v>
                </c:pt>
                <c:pt idx="609">
                  <c:v>16.348251000000001</c:v>
                </c:pt>
                <c:pt idx="610">
                  <c:v>16.429950000000002</c:v>
                </c:pt>
                <c:pt idx="611">
                  <c:v>16.369458999999999</c:v>
                </c:pt>
                <c:pt idx="612">
                  <c:v>16.281817</c:v>
                </c:pt>
                <c:pt idx="613">
                  <c:v>16.266165999999998</c:v>
                </c:pt>
                <c:pt idx="614">
                  <c:v>16.359743999999999</c:v>
                </c:pt>
                <c:pt idx="615">
                  <c:v>16.327565</c:v>
                </c:pt>
                <c:pt idx="616">
                  <c:v>16.462696999999999</c:v>
                </c:pt>
                <c:pt idx="617">
                  <c:v>16.341021000000001</c:v>
                </c:pt>
                <c:pt idx="618">
                  <c:v>16.381435</c:v>
                </c:pt>
                <c:pt idx="619">
                  <c:v>16.336124999999999</c:v>
                </c:pt>
                <c:pt idx="620">
                  <c:v>16.397175000000001</c:v>
                </c:pt>
                <c:pt idx="621">
                  <c:v>16.417276000000001</c:v>
                </c:pt>
                <c:pt idx="622">
                  <c:v>16.342956999999998</c:v>
                </c:pt>
                <c:pt idx="623">
                  <c:v>16.503556</c:v>
                </c:pt>
                <c:pt idx="624">
                  <c:v>16.475398999999999</c:v>
                </c:pt>
                <c:pt idx="625">
                  <c:v>16.538440000000001</c:v>
                </c:pt>
                <c:pt idx="626">
                  <c:v>16.469688000000001</c:v>
                </c:pt>
                <c:pt idx="627">
                  <c:v>16.425466</c:v>
                </c:pt>
                <c:pt idx="628">
                  <c:v>16.547568999999999</c:v>
                </c:pt>
                <c:pt idx="629">
                  <c:v>16.512208999999999</c:v>
                </c:pt>
                <c:pt idx="630">
                  <c:v>16.645021</c:v>
                </c:pt>
                <c:pt idx="631">
                  <c:v>16.704685999999999</c:v>
                </c:pt>
                <c:pt idx="632">
                  <c:v>16.688123999999998</c:v>
                </c:pt>
                <c:pt idx="633">
                  <c:v>16.595314999999999</c:v>
                </c:pt>
                <c:pt idx="634">
                  <c:v>16.588857999999998</c:v>
                </c:pt>
                <c:pt idx="635">
                  <c:v>16.726185999999998</c:v>
                </c:pt>
                <c:pt idx="636">
                  <c:v>16.730772999999999</c:v>
                </c:pt>
                <c:pt idx="637">
                  <c:v>16.688319</c:v>
                </c:pt>
                <c:pt idx="638">
                  <c:v>16.673344</c:v>
                </c:pt>
                <c:pt idx="639">
                  <c:v>16.856126</c:v>
                </c:pt>
                <c:pt idx="640">
                  <c:v>16.896999000000001</c:v>
                </c:pt>
                <c:pt idx="641">
                  <c:v>16.907914000000002</c:v>
                </c:pt>
                <c:pt idx="642">
                  <c:v>17.033712000000001</c:v>
                </c:pt>
                <c:pt idx="643">
                  <c:v>17.052440000000001</c:v>
                </c:pt>
                <c:pt idx="644">
                  <c:v>17.047460999999998</c:v>
                </c:pt>
                <c:pt idx="645">
                  <c:v>17.066509</c:v>
                </c:pt>
                <c:pt idx="646">
                  <c:v>17.110683999999999</c:v>
                </c:pt>
                <c:pt idx="647">
                  <c:v>17.240863000000001</c:v>
                </c:pt>
                <c:pt idx="648">
                  <c:v>17.159516</c:v>
                </c:pt>
                <c:pt idx="649">
                  <c:v>17.233996000000001</c:v>
                </c:pt>
                <c:pt idx="650">
                  <c:v>17.295051000000001</c:v>
                </c:pt>
                <c:pt idx="651">
                  <c:v>17.372145</c:v>
                </c:pt>
                <c:pt idx="652">
                  <c:v>17.36721</c:v>
                </c:pt>
                <c:pt idx="653">
                  <c:v>17.539750999999999</c:v>
                </c:pt>
                <c:pt idx="654">
                  <c:v>17.434144</c:v>
                </c:pt>
                <c:pt idx="655">
                  <c:v>17.450617999999999</c:v>
                </c:pt>
                <c:pt idx="656">
                  <c:v>17.448712</c:v>
                </c:pt>
                <c:pt idx="657">
                  <c:v>17.615404000000002</c:v>
                </c:pt>
                <c:pt idx="658">
                  <c:v>17.686903000000001</c:v>
                </c:pt>
                <c:pt idx="659">
                  <c:v>17.730188999999999</c:v>
                </c:pt>
                <c:pt idx="660">
                  <c:v>17.705632000000001</c:v>
                </c:pt>
                <c:pt idx="661">
                  <c:v>17.738336</c:v>
                </c:pt>
                <c:pt idx="662">
                  <c:v>17.718478999999999</c:v>
                </c:pt>
                <c:pt idx="663">
                  <c:v>17.744720000000001</c:v>
                </c:pt>
                <c:pt idx="664">
                  <c:v>17.661211000000002</c:v>
                </c:pt>
                <c:pt idx="665">
                  <c:v>17.602132999999998</c:v>
                </c:pt>
                <c:pt idx="666">
                  <c:v>17.561599999999999</c:v>
                </c:pt>
                <c:pt idx="667">
                  <c:v>17.539797</c:v>
                </c:pt>
                <c:pt idx="668">
                  <c:v>17.56081</c:v>
                </c:pt>
                <c:pt idx="669">
                  <c:v>17.647212</c:v>
                </c:pt>
                <c:pt idx="670">
                  <c:v>17.650217999999999</c:v>
                </c:pt>
                <c:pt idx="671">
                  <c:v>17.744916</c:v>
                </c:pt>
                <c:pt idx="672">
                  <c:v>17.632299</c:v>
                </c:pt>
                <c:pt idx="673">
                  <c:v>17.759573</c:v>
                </c:pt>
                <c:pt idx="674">
                  <c:v>17.813134000000002</c:v>
                </c:pt>
                <c:pt idx="675">
                  <c:v>17.784434999999998</c:v>
                </c:pt>
                <c:pt idx="676">
                  <c:v>17.845013000000002</c:v>
                </c:pt>
                <c:pt idx="677">
                  <c:v>17.963182</c:v>
                </c:pt>
                <c:pt idx="678">
                  <c:v>17.985254999999999</c:v>
                </c:pt>
                <c:pt idx="679">
                  <c:v>18.089528000000001</c:v>
                </c:pt>
                <c:pt idx="680">
                  <c:v>18.152820999999999</c:v>
                </c:pt>
                <c:pt idx="681">
                  <c:v>18.147199000000001</c:v>
                </c:pt>
                <c:pt idx="682">
                  <c:v>18.092969</c:v>
                </c:pt>
                <c:pt idx="683">
                  <c:v>18.094266000000001</c:v>
                </c:pt>
                <c:pt idx="684">
                  <c:v>18.055966999999999</c:v>
                </c:pt>
                <c:pt idx="685">
                  <c:v>18.03603</c:v>
                </c:pt>
                <c:pt idx="686">
                  <c:v>18.045248999999998</c:v>
                </c:pt>
                <c:pt idx="687">
                  <c:v>17.972325999999999</c:v>
                </c:pt>
                <c:pt idx="688">
                  <c:v>17.951180999999998</c:v>
                </c:pt>
                <c:pt idx="689">
                  <c:v>17.951225999999998</c:v>
                </c:pt>
                <c:pt idx="690">
                  <c:v>18.078344000000001</c:v>
                </c:pt>
                <c:pt idx="691">
                  <c:v>18.101257</c:v>
                </c:pt>
                <c:pt idx="692">
                  <c:v>18.237704999999998</c:v>
                </c:pt>
                <c:pt idx="693">
                  <c:v>18.210795000000001</c:v>
                </c:pt>
                <c:pt idx="694">
                  <c:v>18.335602000000002</c:v>
                </c:pt>
                <c:pt idx="695">
                  <c:v>18.275399</c:v>
                </c:pt>
                <c:pt idx="696">
                  <c:v>18.209484</c:v>
                </c:pt>
                <c:pt idx="697">
                  <c:v>18.369717999999999</c:v>
                </c:pt>
                <c:pt idx="698">
                  <c:v>18.341087999999999</c:v>
                </c:pt>
                <c:pt idx="699">
                  <c:v>18.345171000000001</c:v>
                </c:pt>
                <c:pt idx="700">
                  <c:v>18.534348000000001</c:v>
                </c:pt>
                <c:pt idx="701">
                  <c:v>18.542010000000001</c:v>
                </c:pt>
                <c:pt idx="702">
                  <c:v>18.648192999999999</c:v>
                </c:pt>
                <c:pt idx="703">
                  <c:v>18.630116000000001</c:v>
                </c:pt>
                <c:pt idx="704">
                  <c:v>18.604641000000001</c:v>
                </c:pt>
                <c:pt idx="705">
                  <c:v>18.517019000000001</c:v>
                </c:pt>
                <c:pt idx="706">
                  <c:v>18.596685999999998</c:v>
                </c:pt>
                <c:pt idx="707">
                  <c:v>18.544606999999999</c:v>
                </c:pt>
                <c:pt idx="708">
                  <c:v>18.613676999999999</c:v>
                </c:pt>
                <c:pt idx="709">
                  <c:v>18.689613000000001</c:v>
                </c:pt>
                <c:pt idx="710">
                  <c:v>18.912860999999999</c:v>
                </c:pt>
                <c:pt idx="711">
                  <c:v>18.932361</c:v>
                </c:pt>
                <c:pt idx="712">
                  <c:v>18.927099999999999</c:v>
                </c:pt>
                <c:pt idx="713">
                  <c:v>19.007881999999999</c:v>
                </c:pt>
                <c:pt idx="714">
                  <c:v>19.029183</c:v>
                </c:pt>
                <c:pt idx="715">
                  <c:v>19.210711</c:v>
                </c:pt>
                <c:pt idx="716">
                  <c:v>19.335913999999999</c:v>
                </c:pt>
                <c:pt idx="717">
                  <c:v>19.467659999999999</c:v>
                </c:pt>
                <c:pt idx="718">
                  <c:v>19.424674</c:v>
                </c:pt>
                <c:pt idx="719">
                  <c:v>19.278845</c:v>
                </c:pt>
                <c:pt idx="720">
                  <c:v>19.365697000000001</c:v>
                </c:pt>
                <c:pt idx="721">
                  <c:v>19.320086</c:v>
                </c:pt>
                <c:pt idx="722">
                  <c:v>19.319029</c:v>
                </c:pt>
                <c:pt idx="723">
                  <c:v>19.316113999999999</c:v>
                </c:pt>
                <c:pt idx="724">
                  <c:v>19.303546999999998</c:v>
                </c:pt>
                <c:pt idx="725">
                  <c:v>19.278718000000001</c:v>
                </c:pt>
                <c:pt idx="726">
                  <c:v>19.309508999999998</c:v>
                </c:pt>
                <c:pt idx="727">
                  <c:v>19.402809000000001</c:v>
                </c:pt>
                <c:pt idx="728">
                  <c:v>19.487945</c:v>
                </c:pt>
                <c:pt idx="729">
                  <c:v>19.519743999999999</c:v>
                </c:pt>
                <c:pt idx="730">
                  <c:v>19.563074</c:v>
                </c:pt>
                <c:pt idx="731">
                  <c:v>19.602416000000002</c:v>
                </c:pt>
                <c:pt idx="732">
                  <c:v>19.678684000000001</c:v>
                </c:pt>
                <c:pt idx="733">
                  <c:v>19.596375999999999</c:v>
                </c:pt>
                <c:pt idx="734">
                  <c:v>19.866451999999999</c:v>
                </c:pt>
                <c:pt idx="735">
                  <c:v>19.830918</c:v>
                </c:pt>
                <c:pt idx="736">
                  <c:v>19.808975</c:v>
                </c:pt>
                <c:pt idx="737">
                  <c:v>19.942867</c:v>
                </c:pt>
                <c:pt idx="738">
                  <c:v>20.102755999999999</c:v>
                </c:pt>
                <c:pt idx="739">
                  <c:v>20.220509</c:v>
                </c:pt>
                <c:pt idx="740">
                  <c:v>20.233585000000001</c:v>
                </c:pt>
                <c:pt idx="741">
                  <c:v>20.264576999999999</c:v>
                </c:pt>
                <c:pt idx="742">
                  <c:v>20.233141</c:v>
                </c:pt>
                <c:pt idx="743">
                  <c:v>20.359183000000002</c:v>
                </c:pt>
                <c:pt idx="744">
                  <c:v>20.384318</c:v>
                </c:pt>
                <c:pt idx="745">
                  <c:v>20.396318000000001</c:v>
                </c:pt>
                <c:pt idx="746">
                  <c:v>20.637284999999999</c:v>
                </c:pt>
                <c:pt idx="747">
                  <c:v>20.68233</c:v>
                </c:pt>
                <c:pt idx="748">
                  <c:v>20.745699999999999</c:v>
                </c:pt>
                <c:pt idx="749">
                  <c:v>20.644157</c:v>
                </c:pt>
                <c:pt idx="750">
                  <c:v>20.754187999999999</c:v>
                </c:pt>
                <c:pt idx="751">
                  <c:v>20.821261</c:v>
                </c:pt>
                <c:pt idx="752">
                  <c:v>20.840658999999999</c:v>
                </c:pt>
                <c:pt idx="753">
                  <c:v>20.887737000000001</c:v>
                </c:pt>
                <c:pt idx="754">
                  <c:v>20.900580999999999</c:v>
                </c:pt>
                <c:pt idx="755">
                  <c:v>20.965471999999998</c:v>
                </c:pt>
                <c:pt idx="756">
                  <c:v>21.031376000000002</c:v>
                </c:pt>
                <c:pt idx="757">
                  <c:v>20.913817000000002</c:v>
                </c:pt>
                <c:pt idx="758">
                  <c:v>21.055766999999999</c:v>
                </c:pt>
                <c:pt idx="759">
                  <c:v>21.113772999999998</c:v>
                </c:pt>
                <c:pt idx="760">
                  <c:v>20.99999</c:v>
                </c:pt>
                <c:pt idx="761">
                  <c:v>21.100498000000002</c:v>
                </c:pt>
                <c:pt idx="762">
                  <c:v>21.114121000000001</c:v>
                </c:pt>
                <c:pt idx="763">
                  <c:v>21.083130000000001</c:v>
                </c:pt>
                <c:pt idx="764">
                  <c:v>21.180709</c:v>
                </c:pt>
                <c:pt idx="765">
                  <c:v>21.211289000000001</c:v>
                </c:pt>
                <c:pt idx="766">
                  <c:v>21.233820000000001</c:v>
                </c:pt>
                <c:pt idx="767">
                  <c:v>21.311643</c:v>
                </c:pt>
                <c:pt idx="768">
                  <c:v>21.453023999999999</c:v>
                </c:pt>
                <c:pt idx="769">
                  <c:v>21.519891000000001</c:v>
                </c:pt>
                <c:pt idx="770">
                  <c:v>21.530273000000001</c:v>
                </c:pt>
                <c:pt idx="771">
                  <c:v>21.569972</c:v>
                </c:pt>
                <c:pt idx="772">
                  <c:v>21.673608999999999</c:v>
                </c:pt>
                <c:pt idx="773">
                  <c:v>21.721813000000001</c:v>
                </c:pt>
                <c:pt idx="774">
                  <c:v>21.833030999999998</c:v>
                </c:pt>
                <c:pt idx="775">
                  <c:v>21.775375</c:v>
                </c:pt>
                <c:pt idx="776">
                  <c:v>21.724067000000002</c:v>
                </c:pt>
                <c:pt idx="777">
                  <c:v>21.786570999999999</c:v>
                </c:pt>
                <c:pt idx="778">
                  <c:v>21.770688</c:v>
                </c:pt>
                <c:pt idx="779">
                  <c:v>21.971819</c:v>
                </c:pt>
                <c:pt idx="780">
                  <c:v>22.044260000000001</c:v>
                </c:pt>
                <c:pt idx="781">
                  <c:v>22.068576</c:v>
                </c:pt>
                <c:pt idx="782">
                  <c:v>22.186371999999999</c:v>
                </c:pt>
                <c:pt idx="783">
                  <c:v>22.100733999999999</c:v>
                </c:pt>
                <c:pt idx="784">
                  <c:v>22.021519999999999</c:v>
                </c:pt>
                <c:pt idx="785">
                  <c:v>22.106385</c:v>
                </c:pt>
                <c:pt idx="786">
                  <c:v>22.19201</c:v>
                </c:pt>
                <c:pt idx="787">
                  <c:v>22.264679000000001</c:v>
                </c:pt>
                <c:pt idx="788">
                  <c:v>22.274732</c:v>
                </c:pt>
                <c:pt idx="789">
                  <c:v>22.423210999999998</c:v>
                </c:pt>
                <c:pt idx="790">
                  <c:v>22.434449000000001</c:v>
                </c:pt>
                <c:pt idx="791">
                  <c:v>22.326885000000001</c:v>
                </c:pt>
                <c:pt idx="792">
                  <c:v>22.252759999999999</c:v>
                </c:pt>
                <c:pt idx="793">
                  <c:v>22.274951999999999</c:v>
                </c:pt>
                <c:pt idx="794">
                  <c:v>22.411011999999999</c:v>
                </c:pt>
                <c:pt idx="795">
                  <c:v>22.514721000000002</c:v>
                </c:pt>
                <c:pt idx="796">
                  <c:v>22.539588999999999</c:v>
                </c:pt>
                <c:pt idx="797">
                  <c:v>22.553554999999999</c:v>
                </c:pt>
                <c:pt idx="798">
                  <c:v>22.578887000000002</c:v>
                </c:pt>
                <c:pt idx="799">
                  <c:v>22.581372000000002</c:v>
                </c:pt>
                <c:pt idx="800">
                  <c:v>22.568933000000001</c:v>
                </c:pt>
                <c:pt idx="801">
                  <c:v>22.516207000000001</c:v>
                </c:pt>
                <c:pt idx="802">
                  <c:v>22.490169999999999</c:v>
                </c:pt>
                <c:pt idx="803">
                  <c:v>22.506316999999999</c:v>
                </c:pt>
                <c:pt idx="804">
                  <c:v>22.539987</c:v>
                </c:pt>
                <c:pt idx="805">
                  <c:v>22.703268000000001</c:v>
                </c:pt>
                <c:pt idx="806">
                  <c:v>22.891902000000002</c:v>
                </c:pt>
                <c:pt idx="807">
                  <c:v>22.919779999999999</c:v>
                </c:pt>
                <c:pt idx="808">
                  <c:v>22.919779999999999</c:v>
                </c:pt>
                <c:pt idx="809">
                  <c:v>23.049202000000001</c:v>
                </c:pt>
                <c:pt idx="810">
                  <c:v>23.072875</c:v>
                </c:pt>
                <c:pt idx="811">
                  <c:v>23.055956999999999</c:v>
                </c:pt>
                <c:pt idx="812">
                  <c:v>23.251850999999998</c:v>
                </c:pt>
                <c:pt idx="813">
                  <c:v>23.357593000000001</c:v>
                </c:pt>
                <c:pt idx="814">
                  <c:v>23.383938000000001</c:v>
                </c:pt>
                <c:pt idx="815">
                  <c:v>23.388850999999999</c:v>
                </c:pt>
                <c:pt idx="816">
                  <c:v>23.371742999999999</c:v>
                </c:pt>
                <c:pt idx="817">
                  <c:v>23.458831</c:v>
                </c:pt>
                <c:pt idx="818">
                  <c:v>23.572562999999999</c:v>
                </c:pt>
                <c:pt idx="819">
                  <c:v>23.671251999999999</c:v>
                </c:pt>
                <c:pt idx="820">
                  <c:v>23.705584000000002</c:v>
                </c:pt>
                <c:pt idx="821">
                  <c:v>23.663671999999998</c:v>
                </c:pt>
                <c:pt idx="822">
                  <c:v>23.741989</c:v>
                </c:pt>
                <c:pt idx="823">
                  <c:v>23.837896000000001</c:v>
                </c:pt>
                <c:pt idx="824">
                  <c:v>23.909942000000001</c:v>
                </c:pt>
                <c:pt idx="825">
                  <c:v>23.910684</c:v>
                </c:pt>
                <c:pt idx="826">
                  <c:v>23.976424999999999</c:v>
                </c:pt>
                <c:pt idx="827">
                  <c:v>24.091670000000001</c:v>
                </c:pt>
                <c:pt idx="828">
                  <c:v>24.177244999999999</c:v>
                </c:pt>
                <c:pt idx="829">
                  <c:v>24.269776</c:v>
                </c:pt>
                <c:pt idx="830">
                  <c:v>24.310373999999999</c:v>
                </c:pt>
                <c:pt idx="831">
                  <c:v>24.440356000000001</c:v>
                </c:pt>
                <c:pt idx="832">
                  <c:v>24.613958</c:v>
                </c:pt>
                <c:pt idx="833">
                  <c:v>24.740416</c:v>
                </c:pt>
                <c:pt idx="834">
                  <c:v>24.745241</c:v>
                </c:pt>
                <c:pt idx="835">
                  <c:v>24.81146</c:v>
                </c:pt>
                <c:pt idx="836">
                  <c:v>24.942587</c:v>
                </c:pt>
                <c:pt idx="837">
                  <c:v>25.073637999999999</c:v>
                </c:pt>
                <c:pt idx="838">
                  <c:v>25.117227</c:v>
                </c:pt>
                <c:pt idx="839">
                  <c:v>25.114725</c:v>
                </c:pt>
                <c:pt idx="840">
                  <c:v>25.108946</c:v>
                </c:pt>
                <c:pt idx="841">
                  <c:v>25.076340999999999</c:v>
                </c:pt>
                <c:pt idx="842">
                  <c:v>25.182444</c:v>
                </c:pt>
                <c:pt idx="843">
                  <c:v>25.270527999999999</c:v>
                </c:pt>
                <c:pt idx="844">
                  <c:v>25.313673000000001</c:v>
                </c:pt>
                <c:pt idx="845">
                  <c:v>25.256205999999999</c:v>
                </c:pt>
                <c:pt idx="846">
                  <c:v>25.489846</c:v>
                </c:pt>
                <c:pt idx="847">
                  <c:v>25.544367000000001</c:v>
                </c:pt>
                <c:pt idx="848">
                  <c:v>25.658677999999998</c:v>
                </c:pt>
                <c:pt idx="849">
                  <c:v>25.70476</c:v>
                </c:pt>
                <c:pt idx="850">
                  <c:v>25.722507</c:v>
                </c:pt>
                <c:pt idx="851">
                  <c:v>25.860726</c:v>
                </c:pt>
                <c:pt idx="852">
                  <c:v>25.873916999999999</c:v>
                </c:pt>
                <c:pt idx="853">
                  <c:v>25.890381000000001</c:v>
                </c:pt>
                <c:pt idx="854">
                  <c:v>25.995290000000001</c:v>
                </c:pt>
                <c:pt idx="855">
                  <c:v>26.061278000000001</c:v>
                </c:pt>
                <c:pt idx="856">
                  <c:v>26.126607</c:v>
                </c:pt>
                <c:pt idx="857">
                  <c:v>26.143246999999999</c:v>
                </c:pt>
                <c:pt idx="858">
                  <c:v>26.290132</c:v>
                </c:pt>
                <c:pt idx="859">
                  <c:v>26.338774000000001</c:v>
                </c:pt>
                <c:pt idx="860">
                  <c:v>26.449984000000001</c:v>
                </c:pt>
                <c:pt idx="861">
                  <c:v>26.590499999999999</c:v>
                </c:pt>
                <c:pt idx="862">
                  <c:v>26.686571000000001</c:v>
                </c:pt>
                <c:pt idx="863">
                  <c:v>26.689171000000002</c:v>
                </c:pt>
                <c:pt idx="864">
                  <c:v>26.745733999999999</c:v>
                </c:pt>
                <c:pt idx="865">
                  <c:v>26.828168000000002</c:v>
                </c:pt>
                <c:pt idx="866">
                  <c:v>26.840299000000002</c:v>
                </c:pt>
                <c:pt idx="867">
                  <c:v>26.998291999999999</c:v>
                </c:pt>
                <c:pt idx="868">
                  <c:v>27.12932</c:v>
                </c:pt>
                <c:pt idx="869">
                  <c:v>27.232364</c:v>
                </c:pt>
                <c:pt idx="870">
                  <c:v>27.396118999999999</c:v>
                </c:pt>
                <c:pt idx="871">
                  <c:v>27.473742999999999</c:v>
                </c:pt>
                <c:pt idx="872">
                  <c:v>27.625070000000001</c:v>
                </c:pt>
                <c:pt idx="873">
                  <c:v>27.714255999999999</c:v>
                </c:pt>
                <c:pt idx="874">
                  <c:v>27.729458000000001</c:v>
                </c:pt>
                <c:pt idx="875">
                  <c:v>27.674353</c:v>
                </c:pt>
                <c:pt idx="876">
                  <c:v>27.901430000000001</c:v>
                </c:pt>
                <c:pt idx="877">
                  <c:v>27.956299999999999</c:v>
                </c:pt>
                <c:pt idx="878">
                  <c:v>28.014347999999998</c:v>
                </c:pt>
                <c:pt idx="879">
                  <c:v>28.112928</c:v>
                </c:pt>
                <c:pt idx="880">
                  <c:v>28.047015999999999</c:v>
                </c:pt>
                <c:pt idx="881">
                  <c:v>28.112202</c:v>
                </c:pt>
                <c:pt idx="882">
                  <c:v>28.255510999999998</c:v>
                </c:pt>
                <c:pt idx="883">
                  <c:v>28.370464999999999</c:v>
                </c:pt>
                <c:pt idx="884">
                  <c:v>28.268711</c:v>
                </c:pt>
                <c:pt idx="885">
                  <c:v>28.474865000000001</c:v>
                </c:pt>
                <c:pt idx="886">
                  <c:v>28.564999</c:v>
                </c:pt>
                <c:pt idx="887">
                  <c:v>28.585882000000002</c:v>
                </c:pt>
                <c:pt idx="888">
                  <c:v>28.705855</c:v>
                </c:pt>
                <c:pt idx="889">
                  <c:v>28.749877999999999</c:v>
                </c:pt>
                <c:pt idx="890">
                  <c:v>28.675018999999999</c:v>
                </c:pt>
                <c:pt idx="891">
                  <c:v>28.840029999999999</c:v>
                </c:pt>
                <c:pt idx="892">
                  <c:v>28.823806999999999</c:v>
                </c:pt>
                <c:pt idx="893">
                  <c:v>28.892122000000001</c:v>
                </c:pt>
                <c:pt idx="894">
                  <c:v>28.989941999999999</c:v>
                </c:pt>
                <c:pt idx="895">
                  <c:v>29.059972999999999</c:v>
                </c:pt>
                <c:pt idx="896">
                  <c:v>29.206513000000001</c:v>
                </c:pt>
                <c:pt idx="897">
                  <c:v>29.270233000000001</c:v>
                </c:pt>
                <c:pt idx="898">
                  <c:v>29.385238999999999</c:v>
                </c:pt>
                <c:pt idx="899">
                  <c:v>29.539348</c:v>
                </c:pt>
                <c:pt idx="900">
                  <c:v>29.595704000000001</c:v>
                </c:pt>
                <c:pt idx="901">
                  <c:v>29.616522</c:v>
                </c:pt>
                <c:pt idx="902">
                  <c:v>29.765505000000001</c:v>
                </c:pt>
                <c:pt idx="903">
                  <c:v>29.918365000000001</c:v>
                </c:pt>
                <c:pt idx="904">
                  <c:v>29.967084</c:v>
                </c:pt>
                <c:pt idx="905">
                  <c:v>30.119516999999998</c:v>
                </c:pt>
                <c:pt idx="906">
                  <c:v>30.230920999999999</c:v>
                </c:pt>
                <c:pt idx="907">
                  <c:v>30.315242000000001</c:v>
                </c:pt>
                <c:pt idx="908">
                  <c:v>30.343105999999999</c:v>
                </c:pt>
                <c:pt idx="909">
                  <c:v>30.428511</c:v>
                </c:pt>
                <c:pt idx="910">
                  <c:v>30.500745999999999</c:v>
                </c:pt>
                <c:pt idx="911">
                  <c:v>30.534858</c:v>
                </c:pt>
                <c:pt idx="912">
                  <c:v>30.546512</c:v>
                </c:pt>
                <c:pt idx="913">
                  <c:v>30.533353999999999</c:v>
                </c:pt>
                <c:pt idx="914">
                  <c:v>30.601914000000001</c:v>
                </c:pt>
                <c:pt idx="915">
                  <c:v>30.681750000000001</c:v>
                </c:pt>
                <c:pt idx="916">
                  <c:v>30.714245999999999</c:v>
                </c:pt>
                <c:pt idx="917">
                  <c:v>30.799443</c:v>
                </c:pt>
                <c:pt idx="918">
                  <c:v>30.826148</c:v>
                </c:pt>
                <c:pt idx="919">
                  <c:v>30.881603999999999</c:v>
                </c:pt>
                <c:pt idx="920">
                  <c:v>30.926508999999999</c:v>
                </c:pt>
                <c:pt idx="921">
                  <c:v>31.057293999999999</c:v>
                </c:pt>
                <c:pt idx="922">
                  <c:v>31.209790000000002</c:v>
                </c:pt>
                <c:pt idx="923">
                  <c:v>31.287344999999998</c:v>
                </c:pt>
                <c:pt idx="924">
                  <c:v>31.402483</c:v>
                </c:pt>
                <c:pt idx="925">
                  <c:v>31.444288</c:v>
                </c:pt>
                <c:pt idx="926">
                  <c:v>31.496193000000002</c:v>
                </c:pt>
                <c:pt idx="927">
                  <c:v>31.610028</c:v>
                </c:pt>
                <c:pt idx="928">
                  <c:v>31.710173000000001</c:v>
                </c:pt>
                <c:pt idx="929">
                  <c:v>31.821338000000001</c:v>
                </c:pt>
                <c:pt idx="930">
                  <c:v>31.996970999999998</c:v>
                </c:pt>
                <c:pt idx="931">
                  <c:v>32.067428999999997</c:v>
                </c:pt>
                <c:pt idx="932">
                  <c:v>32.095450999999997</c:v>
                </c:pt>
                <c:pt idx="933">
                  <c:v>32.137104000000001</c:v>
                </c:pt>
                <c:pt idx="934">
                  <c:v>32.303306999999997</c:v>
                </c:pt>
                <c:pt idx="935">
                  <c:v>32.361479000000003</c:v>
                </c:pt>
                <c:pt idx="936">
                  <c:v>32.432434999999998</c:v>
                </c:pt>
                <c:pt idx="937">
                  <c:v>32.513036999999997</c:v>
                </c:pt>
                <c:pt idx="938">
                  <c:v>32.637157999999999</c:v>
                </c:pt>
                <c:pt idx="939">
                  <c:v>32.719613000000003</c:v>
                </c:pt>
                <c:pt idx="940">
                  <c:v>32.728318999999999</c:v>
                </c:pt>
                <c:pt idx="941">
                  <c:v>32.746203999999999</c:v>
                </c:pt>
                <c:pt idx="942">
                  <c:v>32.854137000000001</c:v>
                </c:pt>
                <c:pt idx="943">
                  <c:v>32.962564</c:v>
                </c:pt>
                <c:pt idx="944">
                  <c:v>32.986429000000001</c:v>
                </c:pt>
                <c:pt idx="945">
                  <c:v>33.048442999999999</c:v>
                </c:pt>
                <c:pt idx="946">
                  <c:v>33.100934000000002</c:v>
                </c:pt>
                <c:pt idx="947">
                  <c:v>33.256118000000001</c:v>
                </c:pt>
                <c:pt idx="948">
                  <c:v>33.523218</c:v>
                </c:pt>
                <c:pt idx="949">
                  <c:v>33.652486000000003</c:v>
                </c:pt>
                <c:pt idx="950">
                  <c:v>33.768605999999998</c:v>
                </c:pt>
                <c:pt idx="951">
                  <c:v>33.823822999999997</c:v>
                </c:pt>
                <c:pt idx="952">
                  <c:v>33.953533999999998</c:v>
                </c:pt>
                <c:pt idx="953">
                  <c:v>34.014066999999997</c:v>
                </c:pt>
                <c:pt idx="954">
                  <c:v>34.108733999999998</c:v>
                </c:pt>
                <c:pt idx="955">
                  <c:v>34.095903</c:v>
                </c:pt>
                <c:pt idx="956">
                  <c:v>34.083984000000001</c:v>
                </c:pt>
                <c:pt idx="957">
                  <c:v>34.173960999999998</c:v>
                </c:pt>
                <c:pt idx="958">
                  <c:v>34.307308999999997</c:v>
                </c:pt>
                <c:pt idx="959">
                  <c:v>34.450294999999997</c:v>
                </c:pt>
                <c:pt idx="960">
                  <c:v>34.433988999999997</c:v>
                </c:pt>
                <c:pt idx="961">
                  <c:v>34.510429999999999</c:v>
                </c:pt>
                <c:pt idx="962">
                  <c:v>34.627487000000002</c:v>
                </c:pt>
                <c:pt idx="963">
                  <c:v>34.764989</c:v>
                </c:pt>
                <c:pt idx="964">
                  <c:v>34.888744000000003</c:v>
                </c:pt>
                <c:pt idx="965">
                  <c:v>34.945141</c:v>
                </c:pt>
                <c:pt idx="966">
                  <c:v>35.018363000000001</c:v>
                </c:pt>
                <c:pt idx="967">
                  <c:v>35.189492999999999</c:v>
                </c:pt>
                <c:pt idx="968">
                  <c:v>35.302661999999998</c:v>
                </c:pt>
                <c:pt idx="969">
                  <c:v>35.485644999999998</c:v>
                </c:pt>
                <c:pt idx="970">
                  <c:v>35.580871000000002</c:v>
                </c:pt>
                <c:pt idx="971">
                  <c:v>35.687356000000001</c:v>
                </c:pt>
                <c:pt idx="972">
                  <c:v>35.789982999999999</c:v>
                </c:pt>
                <c:pt idx="973">
                  <c:v>35.763030000000001</c:v>
                </c:pt>
                <c:pt idx="974">
                  <c:v>35.799464</c:v>
                </c:pt>
                <c:pt idx="975">
                  <c:v>35.944197000000003</c:v>
                </c:pt>
                <c:pt idx="976">
                  <c:v>36.046478</c:v>
                </c:pt>
                <c:pt idx="977">
                  <c:v>36.158884</c:v>
                </c:pt>
                <c:pt idx="978">
                  <c:v>36.173414999999999</c:v>
                </c:pt>
                <c:pt idx="979">
                  <c:v>36.158585000000002</c:v>
                </c:pt>
                <c:pt idx="980">
                  <c:v>36.214266000000002</c:v>
                </c:pt>
                <c:pt idx="981">
                  <c:v>36.306316000000002</c:v>
                </c:pt>
                <c:pt idx="982">
                  <c:v>36.457752999999997</c:v>
                </c:pt>
                <c:pt idx="983">
                  <c:v>36.523344999999999</c:v>
                </c:pt>
                <c:pt idx="984">
                  <c:v>36.623562</c:v>
                </c:pt>
                <c:pt idx="985">
                  <c:v>36.592967999999999</c:v>
                </c:pt>
                <c:pt idx="986">
                  <c:v>36.651698000000003</c:v>
                </c:pt>
                <c:pt idx="987">
                  <c:v>36.723990000000001</c:v>
                </c:pt>
                <c:pt idx="988">
                  <c:v>36.839913000000003</c:v>
                </c:pt>
                <c:pt idx="989">
                  <c:v>36.931956</c:v>
                </c:pt>
                <c:pt idx="990">
                  <c:v>36.879975999999999</c:v>
                </c:pt>
                <c:pt idx="991">
                  <c:v>36.989331</c:v>
                </c:pt>
                <c:pt idx="992">
                  <c:v>37.005245000000002</c:v>
                </c:pt>
                <c:pt idx="993">
                  <c:v>37.120873000000003</c:v>
                </c:pt>
                <c:pt idx="994">
                  <c:v>37.299061999999999</c:v>
                </c:pt>
                <c:pt idx="995">
                  <c:v>37.324829000000001</c:v>
                </c:pt>
                <c:pt idx="996">
                  <c:v>37.406078000000001</c:v>
                </c:pt>
                <c:pt idx="997">
                  <c:v>37.462497999999997</c:v>
                </c:pt>
                <c:pt idx="998">
                  <c:v>37.508617000000001</c:v>
                </c:pt>
                <c:pt idx="999">
                  <c:v>37.684452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B4-4A8F-91A1-6B6330F04F04}"/>
            </c:ext>
          </c:extLst>
        </c:ser>
        <c:ser>
          <c:idx val="2"/>
          <c:order val="2"/>
          <c:tx>
            <c:strRef>
              <c:f>'hive_workers_death{}__'!$D$1</c:f>
              <c:strCache>
                <c:ptCount val="1"/>
                <c:pt idx="0">
                  <c:v>Standard Deviation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'hive_workers_death{}__'!$A$2:$A$1001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'hive_workers_death{}__'!$D$2:$D$1001</c:f>
              <c:numCache>
                <c:formatCode>General</c:formatCode>
                <c:ptCount val="1000"/>
                <c:pt idx="0">
                  <c:v>0</c:v>
                </c:pt>
                <c:pt idx="1">
                  <c:v>0.13531799999999999</c:v>
                </c:pt>
                <c:pt idx="2">
                  <c:v>0.19171199999999999</c:v>
                </c:pt>
                <c:pt idx="3">
                  <c:v>0.220475</c:v>
                </c:pt>
                <c:pt idx="4">
                  <c:v>0.25926199999999999</c:v>
                </c:pt>
                <c:pt idx="5">
                  <c:v>0.30263400000000001</c:v>
                </c:pt>
                <c:pt idx="6">
                  <c:v>0.32341300000000001</c:v>
                </c:pt>
                <c:pt idx="7">
                  <c:v>0.36480499999999999</c:v>
                </c:pt>
                <c:pt idx="8">
                  <c:v>0.38922000000000001</c:v>
                </c:pt>
                <c:pt idx="9">
                  <c:v>0.43040600000000001</c:v>
                </c:pt>
                <c:pt idx="10">
                  <c:v>0.44544600000000001</c:v>
                </c:pt>
                <c:pt idx="11">
                  <c:v>0.43784000000000001</c:v>
                </c:pt>
                <c:pt idx="12">
                  <c:v>0.44806299999999999</c:v>
                </c:pt>
                <c:pt idx="13">
                  <c:v>0.45999499999999999</c:v>
                </c:pt>
                <c:pt idx="14">
                  <c:v>0.449127</c:v>
                </c:pt>
                <c:pt idx="15">
                  <c:v>0.47145100000000001</c:v>
                </c:pt>
                <c:pt idx="16">
                  <c:v>0.459422</c:v>
                </c:pt>
                <c:pt idx="17">
                  <c:v>0.49579499999999999</c:v>
                </c:pt>
                <c:pt idx="18">
                  <c:v>0.52499300000000004</c:v>
                </c:pt>
                <c:pt idx="19">
                  <c:v>0.51380199999999998</c:v>
                </c:pt>
                <c:pt idx="20">
                  <c:v>0.56520000000000004</c:v>
                </c:pt>
                <c:pt idx="21">
                  <c:v>0.60103499999999999</c:v>
                </c:pt>
                <c:pt idx="22">
                  <c:v>0.60341400000000001</c:v>
                </c:pt>
                <c:pt idx="23">
                  <c:v>0.60800900000000002</c:v>
                </c:pt>
                <c:pt idx="24">
                  <c:v>0.65431700000000004</c:v>
                </c:pt>
                <c:pt idx="25">
                  <c:v>0.67862900000000004</c:v>
                </c:pt>
                <c:pt idx="26">
                  <c:v>0.696353</c:v>
                </c:pt>
                <c:pt idx="27">
                  <c:v>0.69332000000000005</c:v>
                </c:pt>
                <c:pt idx="28">
                  <c:v>0.68598999999999999</c:v>
                </c:pt>
                <c:pt idx="29">
                  <c:v>0.695407</c:v>
                </c:pt>
                <c:pt idx="30">
                  <c:v>0.68406699999999998</c:v>
                </c:pt>
                <c:pt idx="31">
                  <c:v>0.70200499999999999</c:v>
                </c:pt>
                <c:pt idx="32">
                  <c:v>0.73735600000000001</c:v>
                </c:pt>
                <c:pt idx="33">
                  <c:v>0.78771400000000003</c:v>
                </c:pt>
                <c:pt idx="34">
                  <c:v>0.78894600000000004</c:v>
                </c:pt>
                <c:pt idx="35">
                  <c:v>0.77896900000000002</c:v>
                </c:pt>
                <c:pt idx="36">
                  <c:v>0.79727199999999998</c:v>
                </c:pt>
                <c:pt idx="37">
                  <c:v>0.82544200000000001</c:v>
                </c:pt>
                <c:pt idx="38">
                  <c:v>0.832117</c:v>
                </c:pt>
                <c:pt idx="39">
                  <c:v>0.83061200000000002</c:v>
                </c:pt>
                <c:pt idx="40">
                  <c:v>0.84177800000000003</c:v>
                </c:pt>
                <c:pt idx="41">
                  <c:v>0.84466799999999997</c:v>
                </c:pt>
                <c:pt idx="42">
                  <c:v>0.85312500000000002</c:v>
                </c:pt>
                <c:pt idx="43">
                  <c:v>0.92336700000000005</c:v>
                </c:pt>
                <c:pt idx="44">
                  <c:v>0.92177799999999999</c:v>
                </c:pt>
                <c:pt idx="45">
                  <c:v>0.875529</c:v>
                </c:pt>
                <c:pt idx="46">
                  <c:v>0.88846700000000001</c:v>
                </c:pt>
                <c:pt idx="47">
                  <c:v>0.93024300000000004</c:v>
                </c:pt>
                <c:pt idx="48">
                  <c:v>0.92683800000000005</c:v>
                </c:pt>
                <c:pt idx="49">
                  <c:v>0.96241600000000005</c:v>
                </c:pt>
                <c:pt idx="50">
                  <c:v>0.92598400000000003</c:v>
                </c:pt>
                <c:pt idx="51">
                  <c:v>0.91404600000000003</c:v>
                </c:pt>
                <c:pt idx="52">
                  <c:v>0.92932199999999998</c:v>
                </c:pt>
                <c:pt idx="53">
                  <c:v>0.91525299999999998</c:v>
                </c:pt>
                <c:pt idx="54">
                  <c:v>0.98231400000000002</c:v>
                </c:pt>
                <c:pt idx="55">
                  <c:v>1.0223340000000001</c:v>
                </c:pt>
                <c:pt idx="56">
                  <c:v>1.018024</c:v>
                </c:pt>
                <c:pt idx="57">
                  <c:v>1.0137290000000001</c:v>
                </c:pt>
                <c:pt idx="58">
                  <c:v>1.042889</c:v>
                </c:pt>
                <c:pt idx="59">
                  <c:v>1.0394730000000001</c:v>
                </c:pt>
                <c:pt idx="60">
                  <c:v>1.1048979999999999</c:v>
                </c:pt>
                <c:pt idx="61">
                  <c:v>1.1175820000000001</c:v>
                </c:pt>
                <c:pt idx="62">
                  <c:v>1.112916</c:v>
                </c:pt>
                <c:pt idx="63">
                  <c:v>1.1142030000000001</c:v>
                </c:pt>
                <c:pt idx="64">
                  <c:v>1.117346</c:v>
                </c:pt>
                <c:pt idx="65">
                  <c:v>1.1695770000000001</c:v>
                </c:pt>
                <c:pt idx="66">
                  <c:v>1.1767080000000001</c:v>
                </c:pt>
                <c:pt idx="67">
                  <c:v>1.17014</c:v>
                </c:pt>
                <c:pt idx="68">
                  <c:v>1.1732320000000001</c:v>
                </c:pt>
                <c:pt idx="69">
                  <c:v>1.212002</c:v>
                </c:pt>
                <c:pt idx="70">
                  <c:v>1.232213</c:v>
                </c:pt>
                <c:pt idx="71">
                  <c:v>1.2169509999999999</c:v>
                </c:pt>
                <c:pt idx="72">
                  <c:v>1.236216</c:v>
                </c:pt>
                <c:pt idx="73">
                  <c:v>1.275447</c:v>
                </c:pt>
                <c:pt idx="74">
                  <c:v>1.268041</c:v>
                </c:pt>
                <c:pt idx="75">
                  <c:v>1.245465</c:v>
                </c:pt>
                <c:pt idx="76">
                  <c:v>1.2731209999999999</c:v>
                </c:pt>
                <c:pt idx="77">
                  <c:v>1.3048660000000001</c:v>
                </c:pt>
                <c:pt idx="78">
                  <c:v>1.3443970000000001</c:v>
                </c:pt>
                <c:pt idx="79">
                  <c:v>1.3399190000000001</c:v>
                </c:pt>
                <c:pt idx="80">
                  <c:v>1.3527370000000001</c:v>
                </c:pt>
                <c:pt idx="81">
                  <c:v>1.398193</c:v>
                </c:pt>
                <c:pt idx="82">
                  <c:v>1.4289350000000001</c:v>
                </c:pt>
                <c:pt idx="83">
                  <c:v>1.4262699999999999</c:v>
                </c:pt>
                <c:pt idx="84">
                  <c:v>1.4639530000000001</c:v>
                </c:pt>
                <c:pt idx="85">
                  <c:v>1.496799</c:v>
                </c:pt>
                <c:pt idx="86">
                  <c:v>1.5182089999999999</c:v>
                </c:pt>
                <c:pt idx="87">
                  <c:v>1.589755</c:v>
                </c:pt>
                <c:pt idx="88">
                  <c:v>1.58127</c:v>
                </c:pt>
                <c:pt idx="89">
                  <c:v>1.592808</c:v>
                </c:pt>
                <c:pt idx="90">
                  <c:v>1.616492</c:v>
                </c:pt>
                <c:pt idx="91">
                  <c:v>1.601972</c:v>
                </c:pt>
                <c:pt idx="92">
                  <c:v>1.6365879999999999</c:v>
                </c:pt>
                <c:pt idx="93">
                  <c:v>1.6404069999999999</c:v>
                </c:pt>
                <c:pt idx="94">
                  <c:v>1.65181</c:v>
                </c:pt>
                <c:pt idx="95">
                  <c:v>1.6908259999999999</c:v>
                </c:pt>
                <c:pt idx="96">
                  <c:v>1.6756340000000001</c:v>
                </c:pt>
                <c:pt idx="97">
                  <c:v>1.6626609999999999</c:v>
                </c:pt>
                <c:pt idx="98">
                  <c:v>1.725339</c:v>
                </c:pt>
                <c:pt idx="99">
                  <c:v>1.7060960000000001</c:v>
                </c:pt>
                <c:pt idx="100">
                  <c:v>1.7625029999999999</c:v>
                </c:pt>
                <c:pt idx="101">
                  <c:v>1.755239</c:v>
                </c:pt>
                <c:pt idx="102">
                  <c:v>1.781091</c:v>
                </c:pt>
                <c:pt idx="103">
                  <c:v>1.8044119999999999</c:v>
                </c:pt>
                <c:pt idx="104">
                  <c:v>1.802924</c:v>
                </c:pt>
                <c:pt idx="105">
                  <c:v>1.8336060000000001</c:v>
                </c:pt>
                <c:pt idx="106">
                  <c:v>1.8422069999999999</c:v>
                </c:pt>
                <c:pt idx="107">
                  <c:v>1.8530089999999999</c:v>
                </c:pt>
                <c:pt idx="108">
                  <c:v>1.840374</c:v>
                </c:pt>
                <c:pt idx="109">
                  <c:v>1.8327709999999999</c:v>
                </c:pt>
                <c:pt idx="110">
                  <c:v>1.839631</c:v>
                </c:pt>
                <c:pt idx="111">
                  <c:v>1.8786290000000001</c:v>
                </c:pt>
                <c:pt idx="112">
                  <c:v>1.834746</c:v>
                </c:pt>
                <c:pt idx="113">
                  <c:v>1.8355090000000001</c:v>
                </c:pt>
                <c:pt idx="114">
                  <c:v>1.809806</c:v>
                </c:pt>
                <c:pt idx="115">
                  <c:v>1.8593519999999999</c:v>
                </c:pt>
                <c:pt idx="116">
                  <c:v>1.842627</c:v>
                </c:pt>
                <c:pt idx="117">
                  <c:v>1.843771</c:v>
                </c:pt>
                <c:pt idx="118">
                  <c:v>1.8349260000000001</c:v>
                </c:pt>
                <c:pt idx="119">
                  <c:v>1.8026949999999999</c:v>
                </c:pt>
                <c:pt idx="120">
                  <c:v>1.788251</c:v>
                </c:pt>
                <c:pt idx="121">
                  <c:v>1.840875</c:v>
                </c:pt>
                <c:pt idx="122">
                  <c:v>1.878252</c:v>
                </c:pt>
                <c:pt idx="123">
                  <c:v>1.869597</c:v>
                </c:pt>
                <c:pt idx="124">
                  <c:v>1.8663620000000001</c:v>
                </c:pt>
                <c:pt idx="125">
                  <c:v>1.902598</c:v>
                </c:pt>
                <c:pt idx="126">
                  <c:v>1.877051</c:v>
                </c:pt>
                <c:pt idx="127">
                  <c:v>1.886161</c:v>
                </c:pt>
                <c:pt idx="128">
                  <c:v>1.9196580000000001</c:v>
                </c:pt>
                <c:pt idx="129">
                  <c:v>1.969651</c:v>
                </c:pt>
                <c:pt idx="130">
                  <c:v>1.9921279999999999</c:v>
                </c:pt>
                <c:pt idx="131">
                  <c:v>1.956936</c:v>
                </c:pt>
                <c:pt idx="132">
                  <c:v>1.9181820000000001</c:v>
                </c:pt>
                <c:pt idx="133">
                  <c:v>1.914401</c:v>
                </c:pt>
                <c:pt idx="134">
                  <c:v>1.899861</c:v>
                </c:pt>
                <c:pt idx="135">
                  <c:v>1.8789450000000001</c:v>
                </c:pt>
                <c:pt idx="136">
                  <c:v>1.8375170000000001</c:v>
                </c:pt>
                <c:pt idx="137">
                  <c:v>1.7944560000000001</c:v>
                </c:pt>
                <c:pt idx="138">
                  <c:v>1.86883</c:v>
                </c:pt>
                <c:pt idx="139">
                  <c:v>1.900069</c:v>
                </c:pt>
                <c:pt idx="140">
                  <c:v>1.8966080000000001</c:v>
                </c:pt>
                <c:pt idx="141">
                  <c:v>1.9374180000000001</c:v>
                </c:pt>
                <c:pt idx="142">
                  <c:v>1.979957</c:v>
                </c:pt>
                <c:pt idx="143">
                  <c:v>1.952555</c:v>
                </c:pt>
                <c:pt idx="144">
                  <c:v>1.9374180000000001</c:v>
                </c:pt>
                <c:pt idx="145">
                  <c:v>1.9473199999999999</c:v>
                </c:pt>
                <c:pt idx="146">
                  <c:v>1.9796910000000001</c:v>
                </c:pt>
                <c:pt idx="147">
                  <c:v>1.9854799999999999</c:v>
                </c:pt>
                <c:pt idx="148">
                  <c:v>1.965374</c:v>
                </c:pt>
                <c:pt idx="149">
                  <c:v>1.9698599999999999</c:v>
                </c:pt>
                <c:pt idx="150">
                  <c:v>2.0045299999999999</c:v>
                </c:pt>
                <c:pt idx="151">
                  <c:v>2.0240429999999998</c:v>
                </c:pt>
                <c:pt idx="152">
                  <c:v>2.0952999999999999</c:v>
                </c:pt>
                <c:pt idx="153">
                  <c:v>2.0690050000000002</c:v>
                </c:pt>
                <c:pt idx="154">
                  <c:v>2.0465749999999998</c:v>
                </c:pt>
                <c:pt idx="155">
                  <c:v>2.0934689999999998</c:v>
                </c:pt>
                <c:pt idx="156">
                  <c:v>2.0837319999999999</c:v>
                </c:pt>
                <c:pt idx="157">
                  <c:v>2.0919970000000001</c:v>
                </c:pt>
                <c:pt idx="158">
                  <c:v>2.1181239999999999</c:v>
                </c:pt>
                <c:pt idx="159">
                  <c:v>2.0616699999999999</c:v>
                </c:pt>
                <c:pt idx="160">
                  <c:v>2.03362</c:v>
                </c:pt>
                <c:pt idx="161">
                  <c:v>1.978359</c:v>
                </c:pt>
                <c:pt idx="162">
                  <c:v>1.9738599999999999</c:v>
                </c:pt>
                <c:pt idx="163">
                  <c:v>1.967719</c:v>
                </c:pt>
                <c:pt idx="164">
                  <c:v>1.9731920000000001</c:v>
                </c:pt>
                <c:pt idx="165">
                  <c:v>1.95489</c:v>
                </c:pt>
                <c:pt idx="166">
                  <c:v>2.0076489999999998</c:v>
                </c:pt>
                <c:pt idx="167">
                  <c:v>2.0291540000000001</c:v>
                </c:pt>
                <c:pt idx="168">
                  <c:v>2.0325920000000002</c:v>
                </c:pt>
                <c:pt idx="169">
                  <c:v>2.0704129999999998</c:v>
                </c:pt>
                <c:pt idx="170">
                  <c:v>2.0909499999999999</c:v>
                </c:pt>
                <c:pt idx="171">
                  <c:v>2.0865749999999998</c:v>
                </c:pt>
                <c:pt idx="172">
                  <c:v>2.1110769999999999</c:v>
                </c:pt>
                <c:pt idx="173">
                  <c:v>2.1137269999999999</c:v>
                </c:pt>
                <c:pt idx="174">
                  <c:v>2.1281439999999998</c:v>
                </c:pt>
                <c:pt idx="175">
                  <c:v>2.1918980000000001</c:v>
                </c:pt>
                <c:pt idx="176">
                  <c:v>2.2196389999999999</c:v>
                </c:pt>
                <c:pt idx="177">
                  <c:v>2.2218339999999999</c:v>
                </c:pt>
                <c:pt idx="178">
                  <c:v>2.2230560000000001</c:v>
                </c:pt>
                <c:pt idx="179">
                  <c:v>2.22024</c:v>
                </c:pt>
                <c:pt idx="180">
                  <c:v>2.2251289999999999</c:v>
                </c:pt>
                <c:pt idx="181">
                  <c:v>2.243811</c:v>
                </c:pt>
                <c:pt idx="182">
                  <c:v>2.2756189999999998</c:v>
                </c:pt>
                <c:pt idx="183">
                  <c:v>2.286591</c:v>
                </c:pt>
                <c:pt idx="184">
                  <c:v>2.3126479999999998</c:v>
                </c:pt>
                <c:pt idx="185">
                  <c:v>2.3301050000000001</c:v>
                </c:pt>
                <c:pt idx="186">
                  <c:v>2.3254579999999998</c:v>
                </c:pt>
                <c:pt idx="187">
                  <c:v>2.3150750000000002</c:v>
                </c:pt>
                <c:pt idx="188">
                  <c:v>2.352884</c:v>
                </c:pt>
                <c:pt idx="189">
                  <c:v>2.3663940000000001</c:v>
                </c:pt>
                <c:pt idx="190">
                  <c:v>2.3183660000000001</c:v>
                </c:pt>
                <c:pt idx="191">
                  <c:v>2.372509</c:v>
                </c:pt>
                <c:pt idx="192">
                  <c:v>2.3792179999999998</c:v>
                </c:pt>
                <c:pt idx="193">
                  <c:v>2.3833120000000001</c:v>
                </c:pt>
                <c:pt idx="194">
                  <c:v>2.369961</c:v>
                </c:pt>
                <c:pt idx="195">
                  <c:v>2.4096150000000001</c:v>
                </c:pt>
                <c:pt idx="196">
                  <c:v>2.4086029999999998</c:v>
                </c:pt>
                <c:pt idx="197">
                  <c:v>2.4250099999999999</c:v>
                </c:pt>
                <c:pt idx="198">
                  <c:v>2.4219179999999998</c:v>
                </c:pt>
                <c:pt idx="199">
                  <c:v>2.4220269999999999</c:v>
                </c:pt>
                <c:pt idx="200">
                  <c:v>2.4327390000000002</c:v>
                </c:pt>
                <c:pt idx="201">
                  <c:v>2.4157920000000002</c:v>
                </c:pt>
                <c:pt idx="202">
                  <c:v>2.405135</c:v>
                </c:pt>
                <c:pt idx="203">
                  <c:v>2.4177740000000001</c:v>
                </c:pt>
                <c:pt idx="204">
                  <c:v>2.4277579999999999</c:v>
                </c:pt>
                <c:pt idx="205">
                  <c:v>2.446777</c:v>
                </c:pt>
                <c:pt idx="206">
                  <c:v>2.4664640000000002</c:v>
                </c:pt>
                <c:pt idx="207">
                  <c:v>2.429325</c:v>
                </c:pt>
                <c:pt idx="208">
                  <c:v>2.4647269999999999</c:v>
                </c:pt>
                <c:pt idx="209">
                  <c:v>2.4510269999999998</c:v>
                </c:pt>
                <c:pt idx="210">
                  <c:v>2.425424</c:v>
                </c:pt>
                <c:pt idx="211">
                  <c:v>2.4205239999999999</c:v>
                </c:pt>
                <c:pt idx="212">
                  <c:v>2.3969870000000002</c:v>
                </c:pt>
                <c:pt idx="213">
                  <c:v>2.3965749999999999</c:v>
                </c:pt>
                <c:pt idx="214">
                  <c:v>2.4000629999999998</c:v>
                </c:pt>
                <c:pt idx="215">
                  <c:v>2.4548399999999999</c:v>
                </c:pt>
                <c:pt idx="216">
                  <c:v>2.4304160000000001</c:v>
                </c:pt>
                <c:pt idx="217">
                  <c:v>2.4698989999999998</c:v>
                </c:pt>
                <c:pt idx="218">
                  <c:v>2.479514</c:v>
                </c:pt>
                <c:pt idx="219">
                  <c:v>2.4783119999999998</c:v>
                </c:pt>
                <c:pt idx="220">
                  <c:v>2.493309</c:v>
                </c:pt>
                <c:pt idx="221">
                  <c:v>2.4995889999999998</c:v>
                </c:pt>
                <c:pt idx="222">
                  <c:v>2.47784</c:v>
                </c:pt>
                <c:pt idx="223">
                  <c:v>2.4596439999999999</c:v>
                </c:pt>
                <c:pt idx="224">
                  <c:v>2.5118969999999998</c:v>
                </c:pt>
                <c:pt idx="225">
                  <c:v>2.4842849999999999</c:v>
                </c:pt>
                <c:pt idx="226">
                  <c:v>2.4711590000000001</c:v>
                </c:pt>
                <c:pt idx="227">
                  <c:v>2.464026</c:v>
                </c:pt>
                <c:pt idx="228">
                  <c:v>2.480178</c:v>
                </c:pt>
                <c:pt idx="229">
                  <c:v>2.5021429999999998</c:v>
                </c:pt>
                <c:pt idx="230">
                  <c:v>2.4940820000000001</c:v>
                </c:pt>
                <c:pt idx="231">
                  <c:v>2.4793820000000002</c:v>
                </c:pt>
                <c:pt idx="232">
                  <c:v>2.5073759999999998</c:v>
                </c:pt>
                <c:pt idx="233">
                  <c:v>2.4963519999999999</c:v>
                </c:pt>
                <c:pt idx="234">
                  <c:v>2.518052</c:v>
                </c:pt>
                <c:pt idx="235">
                  <c:v>2.4979279999999999</c:v>
                </c:pt>
                <c:pt idx="236">
                  <c:v>2.4896880000000001</c:v>
                </c:pt>
                <c:pt idx="237">
                  <c:v>2.4987189999999999</c:v>
                </c:pt>
                <c:pt idx="238">
                  <c:v>2.567475</c:v>
                </c:pt>
                <c:pt idx="239">
                  <c:v>2.556343</c:v>
                </c:pt>
                <c:pt idx="240">
                  <c:v>2.5458280000000002</c:v>
                </c:pt>
                <c:pt idx="241">
                  <c:v>2.5755439999999998</c:v>
                </c:pt>
                <c:pt idx="242">
                  <c:v>2.591955</c:v>
                </c:pt>
                <c:pt idx="243">
                  <c:v>2.5633870000000001</c:v>
                </c:pt>
                <c:pt idx="244">
                  <c:v>2.5893359999999999</c:v>
                </c:pt>
                <c:pt idx="245">
                  <c:v>2.5550290000000002</c:v>
                </c:pt>
                <c:pt idx="246">
                  <c:v>2.5739000000000001</c:v>
                </c:pt>
                <c:pt idx="247">
                  <c:v>2.602258</c:v>
                </c:pt>
                <c:pt idx="248">
                  <c:v>2.5922909999999999</c:v>
                </c:pt>
                <c:pt idx="249">
                  <c:v>2.6117010000000001</c:v>
                </c:pt>
                <c:pt idx="250">
                  <c:v>2.6313490000000002</c:v>
                </c:pt>
                <c:pt idx="251">
                  <c:v>2.6225540000000001</c:v>
                </c:pt>
                <c:pt idx="252">
                  <c:v>2.5800350000000001</c:v>
                </c:pt>
                <c:pt idx="253">
                  <c:v>2.5999469999999998</c:v>
                </c:pt>
                <c:pt idx="254">
                  <c:v>2.6179230000000002</c:v>
                </c:pt>
                <c:pt idx="255">
                  <c:v>2.6714440000000002</c:v>
                </c:pt>
                <c:pt idx="256">
                  <c:v>2.7383410000000001</c:v>
                </c:pt>
                <c:pt idx="257">
                  <c:v>2.741298</c:v>
                </c:pt>
                <c:pt idx="258">
                  <c:v>2.7249289999999999</c:v>
                </c:pt>
                <c:pt idx="259">
                  <c:v>2.7073290000000001</c:v>
                </c:pt>
                <c:pt idx="260">
                  <c:v>2.654153</c:v>
                </c:pt>
                <c:pt idx="261">
                  <c:v>2.6749179999999999</c:v>
                </c:pt>
                <c:pt idx="262">
                  <c:v>2.6807720000000002</c:v>
                </c:pt>
                <c:pt idx="263">
                  <c:v>2.6610990000000001</c:v>
                </c:pt>
                <c:pt idx="264">
                  <c:v>2.6778219999999999</c:v>
                </c:pt>
                <c:pt idx="265">
                  <c:v>2.6733479999999998</c:v>
                </c:pt>
                <c:pt idx="266">
                  <c:v>2.6437409999999999</c:v>
                </c:pt>
                <c:pt idx="267">
                  <c:v>2.6207639999999999</c:v>
                </c:pt>
                <c:pt idx="268">
                  <c:v>2.6190039999999999</c:v>
                </c:pt>
                <c:pt idx="269">
                  <c:v>2.6623359999999998</c:v>
                </c:pt>
                <c:pt idx="270">
                  <c:v>2.6658900000000001</c:v>
                </c:pt>
                <c:pt idx="271">
                  <c:v>2.64954</c:v>
                </c:pt>
                <c:pt idx="272">
                  <c:v>2.643716</c:v>
                </c:pt>
                <c:pt idx="273">
                  <c:v>2.6368499999999999</c:v>
                </c:pt>
                <c:pt idx="274">
                  <c:v>2.622925</c:v>
                </c:pt>
                <c:pt idx="275">
                  <c:v>2.6222970000000001</c:v>
                </c:pt>
                <c:pt idx="276">
                  <c:v>2.58453</c:v>
                </c:pt>
                <c:pt idx="277">
                  <c:v>2.5797789999999998</c:v>
                </c:pt>
                <c:pt idx="278">
                  <c:v>2.622925</c:v>
                </c:pt>
                <c:pt idx="279">
                  <c:v>2.648844</c:v>
                </c:pt>
                <c:pt idx="280">
                  <c:v>2.6561439999999998</c:v>
                </c:pt>
                <c:pt idx="281">
                  <c:v>2.6628250000000002</c:v>
                </c:pt>
                <c:pt idx="282">
                  <c:v>2.6941600000000001</c:v>
                </c:pt>
                <c:pt idx="283">
                  <c:v>2.6868639999999999</c:v>
                </c:pt>
                <c:pt idx="284">
                  <c:v>2.6886230000000002</c:v>
                </c:pt>
                <c:pt idx="285">
                  <c:v>2.716771</c:v>
                </c:pt>
                <c:pt idx="286">
                  <c:v>2.712434</c:v>
                </c:pt>
                <c:pt idx="287">
                  <c:v>2.7377400000000001</c:v>
                </c:pt>
                <c:pt idx="288">
                  <c:v>2.732002</c:v>
                </c:pt>
                <c:pt idx="289">
                  <c:v>2.7386720000000002</c:v>
                </c:pt>
                <c:pt idx="290">
                  <c:v>2.75197</c:v>
                </c:pt>
                <c:pt idx="291">
                  <c:v>2.7193459999999998</c:v>
                </c:pt>
                <c:pt idx="292">
                  <c:v>2.6893880000000001</c:v>
                </c:pt>
                <c:pt idx="293">
                  <c:v>2.68926</c:v>
                </c:pt>
                <c:pt idx="294">
                  <c:v>2.7063739999999998</c:v>
                </c:pt>
                <c:pt idx="295">
                  <c:v>2.7165590000000002</c:v>
                </c:pt>
                <c:pt idx="296">
                  <c:v>2.7222749999999998</c:v>
                </c:pt>
                <c:pt idx="297">
                  <c:v>2.6844549999999998</c:v>
                </c:pt>
                <c:pt idx="298">
                  <c:v>2.677994</c:v>
                </c:pt>
                <c:pt idx="299">
                  <c:v>2.6530179999999999</c:v>
                </c:pt>
                <c:pt idx="300">
                  <c:v>2.6894800000000001</c:v>
                </c:pt>
                <c:pt idx="301">
                  <c:v>2.6794449999999999</c:v>
                </c:pt>
                <c:pt idx="302">
                  <c:v>2.6813120000000001</c:v>
                </c:pt>
                <c:pt idx="303">
                  <c:v>2.6895600000000002</c:v>
                </c:pt>
                <c:pt idx="304">
                  <c:v>2.663548</c:v>
                </c:pt>
                <c:pt idx="305">
                  <c:v>2.6366749999999999</c:v>
                </c:pt>
                <c:pt idx="306">
                  <c:v>2.6799919999999999</c:v>
                </c:pt>
                <c:pt idx="307">
                  <c:v>2.7081810000000002</c:v>
                </c:pt>
                <c:pt idx="308">
                  <c:v>2.6243120000000002</c:v>
                </c:pt>
                <c:pt idx="309">
                  <c:v>2.6294200000000001</c:v>
                </c:pt>
                <c:pt idx="310">
                  <c:v>2.6372059999999999</c:v>
                </c:pt>
                <c:pt idx="311">
                  <c:v>2.622573</c:v>
                </c:pt>
                <c:pt idx="312">
                  <c:v>2.6127600000000002</c:v>
                </c:pt>
                <c:pt idx="313">
                  <c:v>2.6015929999999998</c:v>
                </c:pt>
                <c:pt idx="314">
                  <c:v>2.595415</c:v>
                </c:pt>
                <c:pt idx="315">
                  <c:v>2.6420400000000002</c:v>
                </c:pt>
                <c:pt idx="316">
                  <c:v>2.6241110000000001</c:v>
                </c:pt>
                <c:pt idx="317">
                  <c:v>2.644781</c:v>
                </c:pt>
                <c:pt idx="318">
                  <c:v>2.6430929999999999</c:v>
                </c:pt>
                <c:pt idx="319">
                  <c:v>2.6578729999999999</c:v>
                </c:pt>
                <c:pt idx="320">
                  <c:v>2.6555240000000002</c:v>
                </c:pt>
                <c:pt idx="321">
                  <c:v>2.6480730000000001</c:v>
                </c:pt>
                <c:pt idx="322">
                  <c:v>2.6677430000000002</c:v>
                </c:pt>
                <c:pt idx="323">
                  <c:v>2.6390030000000002</c:v>
                </c:pt>
                <c:pt idx="324">
                  <c:v>2.6567639999999999</c:v>
                </c:pt>
                <c:pt idx="325">
                  <c:v>2.6944530000000002</c:v>
                </c:pt>
                <c:pt idx="326">
                  <c:v>2.689927</c:v>
                </c:pt>
                <c:pt idx="327">
                  <c:v>2.6894369999999999</c:v>
                </c:pt>
                <c:pt idx="328">
                  <c:v>2.7248809999999999</c:v>
                </c:pt>
                <c:pt idx="329">
                  <c:v>2.7216640000000001</c:v>
                </c:pt>
                <c:pt idx="330">
                  <c:v>2.7103380000000001</c:v>
                </c:pt>
                <c:pt idx="331">
                  <c:v>2.7113649999999998</c:v>
                </c:pt>
                <c:pt idx="332">
                  <c:v>2.7114799999999999</c:v>
                </c:pt>
                <c:pt idx="333">
                  <c:v>2.7390150000000002</c:v>
                </c:pt>
                <c:pt idx="334">
                  <c:v>2.728021</c:v>
                </c:pt>
                <c:pt idx="335">
                  <c:v>2.7326350000000001</c:v>
                </c:pt>
                <c:pt idx="336">
                  <c:v>2.7487849999999998</c:v>
                </c:pt>
                <c:pt idx="337">
                  <c:v>2.7634050000000001</c:v>
                </c:pt>
                <c:pt idx="338">
                  <c:v>2.7789730000000001</c:v>
                </c:pt>
                <c:pt idx="339">
                  <c:v>2.7931810000000001</c:v>
                </c:pt>
                <c:pt idx="340">
                  <c:v>2.8051170000000001</c:v>
                </c:pt>
                <c:pt idx="341">
                  <c:v>2.810114</c:v>
                </c:pt>
                <c:pt idx="342">
                  <c:v>2.8309850000000001</c:v>
                </c:pt>
                <c:pt idx="343">
                  <c:v>2.8215469999999998</c:v>
                </c:pt>
                <c:pt idx="344">
                  <c:v>2.8568609999999999</c:v>
                </c:pt>
                <c:pt idx="345">
                  <c:v>2.8611170000000001</c:v>
                </c:pt>
                <c:pt idx="346">
                  <c:v>2.8599950000000001</c:v>
                </c:pt>
                <c:pt idx="347">
                  <c:v>2.8803450000000002</c:v>
                </c:pt>
                <c:pt idx="348">
                  <c:v>2.8796580000000001</c:v>
                </c:pt>
                <c:pt idx="349">
                  <c:v>2.892855</c:v>
                </c:pt>
                <c:pt idx="350">
                  <c:v>2.9098359999999999</c:v>
                </c:pt>
                <c:pt idx="351">
                  <c:v>2.9105370000000002</c:v>
                </c:pt>
                <c:pt idx="352">
                  <c:v>2.9042560000000002</c:v>
                </c:pt>
                <c:pt idx="353">
                  <c:v>2.9541750000000002</c:v>
                </c:pt>
                <c:pt idx="354">
                  <c:v>2.9487350000000001</c:v>
                </c:pt>
                <c:pt idx="355">
                  <c:v>2.9499360000000001</c:v>
                </c:pt>
                <c:pt idx="356">
                  <c:v>2.9743339999999998</c:v>
                </c:pt>
                <c:pt idx="357">
                  <c:v>2.9688150000000002</c:v>
                </c:pt>
                <c:pt idx="358">
                  <c:v>2.9596770000000001</c:v>
                </c:pt>
                <c:pt idx="359">
                  <c:v>2.9370020000000001</c:v>
                </c:pt>
                <c:pt idx="360">
                  <c:v>2.9658850000000001</c:v>
                </c:pt>
                <c:pt idx="361">
                  <c:v>2.9791970000000001</c:v>
                </c:pt>
                <c:pt idx="362">
                  <c:v>3.0118490000000002</c:v>
                </c:pt>
                <c:pt idx="363">
                  <c:v>2.9924110000000002</c:v>
                </c:pt>
                <c:pt idx="364">
                  <c:v>3.0540069999999999</c:v>
                </c:pt>
                <c:pt idx="365">
                  <c:v>3.0083039999999999</c:v>
                </c:pt>
                <c:pt idx="366">
                  <c:v>3.055059</c:v>
                </c:pt>
                <c:pt idx="367">
                  <c:v>3.0369869999999999</c:v>
                </c:pt>
                <c:pt idx="368">
                  <c:v>3.05288</c:v>
                </c:pt>
                <c:pt idx="369">
                  <c:v>3.0106739999999999</c:v>
                </c:pt>
                <c:pt idx="370">
                  <c:v>3.0469409999999999</c:v>
                </c:pt>
                <c:pt idx="371">
                  <c:v>3.0208949999999999</c:v>
                </c:pt>
                <c:pt idx="372">
                  <c:v>3.0069900000000001</c:v>
                </c:pt>
                <c:pt idx="373">
                  <c:v>3.025487</c:v>
                </c:pt>
                <c:pt idx="374">
                  <c:v>3.014866</c:v>
                </c:pt>
                <c:pt idx="375">
                  <c:v>3.026967</c:v>
                </c:pt>
                <c:pt idx="376">
                  <c:v>3.0452979999999998</c:v>
                </c:pt>
                <c:pt idx="377">
                  <c:v>3.0091139999999998</c:v>
                </c:pt>
                <c:pt idx="378">
                  <c:v>2.9775160000000001</c:v>
                </c:pt>
                <c:pt idx="379">
                  <c:v>2.9861800000000001</c:v>
                </c:pt>
                <c:pt idx="380">
                  <c:v>3.000791</c:v>
                </c:pt>
                <c:pt idx="381">
                  <c:v>2.9805510000000002</c:v>
                </c:pt>
                <c:pt idx="382">
                  <c:v>2.9875039999999999</c:v>
                </c:pt>
                <c:pt idx="383">
                  <c:v>3.013992</c:v>
                </c:pt>
                <c:pt idx="384">
                  <c:v>3.038656</c:v>
                </c:pt>
                <c:pt idx="385">
                  <c:v>3.0840540000000001</c:v>
                </c:pt>
                <c:pt idx="386">
                  <c:v>3.121416</c:v>
                </c:pt>
                <c:pt idx="387">
                  <c:v>3.1556600000000001</c:v>
                </c:pt>
                <c:pt idx="388">
                  <c:v>3.1768169999999998</c:v>
                </c:pt>
                <c:pt idx="389">
                  <c:v>3.165419</c:v>
                </c:pt>
                <c:pt idx="390">
                  <c:v>3.1514829999999998</c:v>
                </c:pt>
                <c:pt idx="391">
                  <c:v>3.164123</c:v>
                </c:pt>
                <c:pt idx="392">
                  <c:v>3.177775</c:v>
                </c:pt>
                <c:pt idx="393">
                  <c:v>3.2269890000000001</c:v>
                </c:pt>
                <c:pt idx="394">
                  <c:v>3.2450839999999999</c:v>
                </c:pt>
                <c:pt idx="395">
                  <c:v>3.2475589999999999</c:v>
                </c:pt>
                <c:pt idx="396">
                  <c:v>3.2233339999999999</c:v>
                </c:pt>
                <c:pt idx="397">
                  <c:v>3.230172</c:v>
                </c:pt>
                <c:pt idx="398">
                  <c:v>3.2532329999999998</c:v>
                </c:pt>
                <c:pt idx="399">
                  <c:v>3.2835480000000001</c:v>
                </c:pt>
                <c:pt idx="400">
                  <c:v>3.2787500000000001</c:v>
                </c:pt>
                <c:pt idx="401">
                  <c:v>3.302988</c:v>
                </c:pt>
                <c:pt idx="402">
                  <c:v>3.2922769999999999</c:v>
                </c:pt>
                <c:pt idx="403">
                  <c:v>3.297634</c:v>
                </c:pt>
                <c:pt idx="404">
                  <c:v>3.3747750000000001</c:v>
                </c:pt>
                <c:pt idx="405">
                  <c:v>3.4100670000000002</c:v>
                </c:pt>
                <c:pt idx="406">
                  <c:v>3.424658</c:v>
                </c:pt>
                <c:pt idx="407">
                  <c:v>3.4611269999999998</c:v>
                </c:pt>
                <c:pt idx="408">
                  <c:v>3.478453</c:v>
                </c:pt>
                <c:pt idx="409">
                  <c:v>3.4688249999999998</c:v>
                </c:pt>
                <c:pt idx="410">
                  <c:v>3.4666030000000001</c:v>
                </c:pt>
                <c:pt idx="411">
                  <c:v>3.4318240000000002</c:v>
                </c:pt>
                <c:pt idx="412">
                  <c:v>3.485055</c:v>
                </c:pt>
                <c:pt idx="413">
                  <c:v>3.5063140000000002</c:v>
                </c:pt>
                <c:pt idx="414">
                  <c:v>3.5357159999999999</c:v>
                </c:pt>
                <c:pt idx="415">
                  <c:v>3.51247</c:v>
                </c:pt>
                <c:pt idx="416">
                  <c:v>3.4569139999999998</c:v>
                </c:pt>
                <c:pt idx="417">
                  <c:v>3.4442200000000001</c:v>
                </c:pt>
                <c:pt idx="418">
                  <c:v>3.4431530000000001</c:v>
                </c:pt>
                <c:pt idx="419">
                  <c:v>3.4738530000000001</c:v>
                </c:pt>
                <c:pt idx="420">
                  <c:v>3.4369070000000002</c:v>
                </c:pt>
                <c:pt idx="421">
                  <c:v>3.400725</c:v>
                </c:pt>
                <c:pt idx="422">
                  <c:v>3.4444110000000001</c:v>
                </c:pt>
                <c:pt idx="423">
                  <c:v>3.4634659999999999</c:v>
                </c:pt>
                <c:pt idx="424">
                  <c:v>3.5148269999999999</c:v>
                </c:pt>
                <c:pt idx="425">
                  <c:v>3.5045850000000001</c:v>
                </c:pt>
                <c:pt idx="426">
                  <c:v>3.5223390000000001</c:v>
                </c:pt>
                <c:pt idx="427">
                  <c:v>3.5002740000000001</c:v>
                </c:pt>
                <c:pt idx="428">
                  <c:v>3.494964</c:v>
                </c:pt>
                <c:pt idx="429">
                  <c:v>3.477582</c:v>
                </c:pt>
                <c:pt idx="430">
                  <c:v>3.5017420000000001</c:v>
                </c:pt>
                <c:pt idx="431">
                  <c:v>3.5671750000000002</c:v>
                </c:pt>
                <c:pt idx="432">
                  <c:v>3.6000200000000002</c:v>
                </c:pt>
                <c:pt idx="433">
                  <c:v>3.5684119999999999</c:v>
                </c:pt>
                <c:pt idx="434">
                  <c:v>3.6427040000000002</c:v>
                </c:pt>
                <c:pt idx="435">
                  <c:v>3.6006610000000001</c:v>
                </c:pt>
                <c:pt idx="436">
                  <c:v>3.6042809999999998</c:v>
                </c:pt>
                <c:pt idx="437">
                  <c:v>3.5920529999999999</c:v>
                </c:pt>
                <c:pt idx="438">
                  <c:v>3.5847609999999999</c:v>
                </c:pt>
                <c:pt idx="439">
                  <c:v>3.6200670000000001</c:v>
                </c:pt>
                <c:pt idx="440">
                  <c:v>3.6276649999999999</c:v>
                </c:pt>
                <c:pt idx="441">
                  <c:v>3.6102150000000002</c:v>
                </c:pt>
                <c:pt idx="442">
                  <c:v>3.595132</c:v>
                </c:pt>
                <c:pt idx="443">
                  <c:v>3.577169</c:v>
                </c:pt>
                <c:pt idx="444">
                  <c:v>3.579815</c:v>
                </c:pt>
                <c:pt idx="445">
                  <c:v>3.6248860000000001</c:v>
                </c:pt>
                <c:pt idx="446">
                  <c:v>3.6040429999999999</c:v>
                </c:pt>
                <c:pt idx="447">
                  <c:v>3.5704929999999999</c:v>
                </c:pt>
                <c:pt idx="448">
                  <c:v>3.5839569999999998</c:v>
                </c:pt>
                <c:pt idx="449">
                  <c:v>3.6318609999999998</c:v>
                </c:pt>
                <c:pt idx="450">
                  <c:v>3.6675399999999998</c:v>
                </c:pt>
                <c:pt idx="451">
                  <c:v>3.6459570000000001</c:v>
                </c:pt>
                <c:pt idx="452">
                  <c:v>3.6521530000000002</c:v>
                </c:pt>
                <c:pt idx="453">
                  <c:v>3.7076039999999999</c:v>
                </c:pt>
                <c:pt idx="454">
                  <c:v>3.7593299999999998</c:v>
                </c:pt>
                <c:pt idx="455">
                  <c:v>3.7799269999999998</c:v>
                </c:pt>
                <c:pt idx="456">
                  <c:v>3.8473920000000001</c:v>
                </c:pt>
                <c:pt idx="457">
                  <c:v>3.814756</c:v>
                </c:pt>
                <c:pt idx="458">
                  <c:v>3.819782</c:v>
                </c:pt>
                <c:pt idx="459">
                  <c:v>3.8168489999999999</c:v>
                </c:pt>
                <c:pt idx="460">
                  <c:v>3.746286</c:v>
                </c:pt>
                <c:pt idx="461">
                  <c:v>3.754737</c:v>
                </c:pt>
                <c:pt idx="462">
                  <c:v>3.7805580000000001</c:v>
                </c:pt>
                <c:pt idx="463">
                  <c:v>3.7686709999999999</c:v>
                </c:pt>
                <c:pt idx="464">
                  <c:v>3.7739099999999999</c:v>
                </c:pt>
                <c:pt idx="465">
                  <c:v>3.8296109999999999</c:v>
                </c:pt>
                <c:pt idx="466">
                  <c:v>3.8142079999999998</c:v>
                </c:pt>
                <c:pt idx="467">
                  <c:v>3.7911489999999999</c:v>
                </c:pt>
                <c:pt idx="468">
                  <c:v>3.7955640000000002</c:v>
                </c:pt>
                <c:pt idx="469">
                  <c:v>3.7690939999999999</c:v>
                </c:pt>
                <c:pt idx="470">
                  <c:v>3.761673</c:v>
                </c:pt>
                <c:pt idx="471">
                  <c:v>3.7690199999999998</c:v>
                </c:pt>
                <c:pt idx="472">
                  <c:v>3.7297440000000002</c:v>
                </c:pt>
                <c:pt idx="473">
                  <c:v>3.7466370000000002</c:v>
                </c:pt>
                <c:pt idx="474">
                  <c:v>3.6945229999999998</c:v>
                </c:pt>
                <c:pt idx="475">
                  <c:v>3.7154259999999999</c:v>
                </c:pt>
                <c:pt idx="476">
                  <c:v>3.7656849999999999</c:v>
                </c:pt>
                <c:pt idx="477">
                  <c:v>3.7522980000000001</c:v>
                </c:pt>
                <c:pt idx="478">
                  <c:v>3.7841279999999999</c:v>
                </c:pt>
                <c:pt idx="479">
                  <c:v>3.7578719999999999</c:v>
                </c:pt>
                <c:pt idx="480">
                  <c:v>3.8172799999999998</c:v>
                </c:pt>
                <c:pt idx="481">
                  <c:v>3.7829619999999999</c:v>
                </c:pt>
                <c:pt idx="482">
                  <c:v>3.8165040000000001</c:v>
                </c:pt>
                <c:pt idx="483">
                  <c:v>3.7892030000000001</c:v>
                </c:pt>
                <c:pt idx="484">
                  <c:v>3.7758120000000002</c:v>
                </c:pt>
                <c:pt idx="485">
                  <c:v>3.7355670000000001</c:v>
                </c:pt>
                <c:pt idx="486">
                  <c:v>3.6884519999999998</c:v>
                </c:pt>
                <c:pt idx="487">
                  <c:v>3.6755770000000001</c:v>
                </c:pt>
                <c:pt idx="488">
                  <c:v>3.6624500000000002</c:v>
                </c:pt>
                <c:pt idx="489">
                  <c:v>3.6306050000000001</c:v>
                </c:pt>
                <c:pt idx="490">
                  <c:v>3.63313</c:v>
                </c:pt>
                <c:pt idx="491">
                  <c:v>3.616663</c:v>
                </c:pt>
                <c:pt idx="492">
                  <c:v>3.6540279999999998</c:v>
                </c:pt>
                <c:pt idx="493">
                  <c:v>3.7369910000000002</c:v>
                </c:pt>
                <c:pt idx="494">
                  <c:v>3.7574510000000001</c:v>
                </c:pt>
                <c:pt idx="495">
                  <c:v>3.741447</c:v>
                </c:pt>
                <c:pt idx="496">
                  <c:v>3.8145530000000001</c:v>
                </c:pt>
                <c:pt idx="497">
                  <c:v>3.842711</c:v>
                </c:pt>
                <c:pt idx="498">
                  <c:v>3.8489969999999998</c:v>
                </c:pt>
                <c:pt idx="499">
                  <c:v>3.8712</c:v>
                </c:pt>
                <c:pt idx="500">
                  <c:v>3.8751419999999999</c:v>
                </c:pt>
                <c:pt idx="501">
                  <c:v>3.850759</c:v>
                </c:pt>
                <c:pt idx="502">
                  <c:v>3.8153990000000002</c:v>
                </c:pt>
                <c:pt idx="503">
                  <c:v>3.8213680000000001</c:v>
                </c:pt>
                <c:pt idx="504">
                  <c:v>3.8689710000000002</c:v>
                </c:pt>
                <c:pt idx="505">
                  <c:v>3.9060380000000001</c:v>
                </c:pt>
                <c:pt idx="506">
                  <c:v>3.9090889999999998</c:v>
                </c:pt>
                <c:pt idx="507">
                  <c:v>3.8765010000000002</c:v>
                </c:pt>
                <c:pt idx="508">
                  <c:v>3.901875</c:v>
                </c:pt>
                <c:pt idx="509">
                  <c:v>3.8786459999999998</c:v>
                </c:pt>
                <c:pt idx="510">
                  <c:v>3.860449</c:v>
                </c:pt>
                <c:pt idx="511">
                  <c:v>3.9046050000000001</c:v>
                </c:pt>
                <c:pt idx="512">
                  <c:v>3.8887369999999999</c:v>
                </c:pt>
                <c:pt idx="513">
                  <c:v>3.8756680000000001</c:v>
                </c:pt>
                <c:pt idx="514">
                  <c:v>3.8991389999999999</c:v>
                </c:pt>
                <c:pt idx="515">
                  <c:v>3.8645040000000002</c:v>
                </c:pt>
                <c:pt idx="516">
                  <c:v>3.8743129999999999</c:v>
                </c:pt>
                <c:pt idx="517">
                  <c:v>3.9140730000000001</c:v>
                </c:pt>
                <c:pt idx="518">
                  <c:v>3.9339680000000001</c:v>
                </c:pt>
                <c:pt idx="519">
                  <c:v>3.937144</c:v>
                </c:pt>
                <c:pt idx="520">
                  <c:v>3.9525260000000002</c:v>
                </c:pt>
                <c:pt idx="521">
                  <c:v>3.941011</c:v>
                </c:pt>
                <c:pt idx="522">
                  <c:v>3.9779080000000002</c:v>
                </c:pt>
                <c:pt idx="523">
                  <c:v>3.971047</c:v>
                </c:pt>
                <c:pt idx="524">
                  <c:v>3.948804</c:v>
                </c:pt>
                <c:pt idx="525">
                  <c:v>3.9492419999999999</c:v>
                </c:pt>
                <c:pt idx="526">
                  <c:v>3.969964</c:v>
                </c:pt>
                <c:pt idx="527">
                  <c:v>3.9846699999999999</c:v>
                </c:pt>
                <c:pt idx="528">
                  <c:v>4.004391</c:v>
                </c:pt>
                <c:pt idx="529">
                  <c:v>3.993207</c:v>
                </c:pt>
                <c:pt idx="530">
                  <c:v>4.0033380000000003</c:v>
                </c:pt>
                <c:pt idx="531">
                  <c:v>3.9860250000000002</c:v>
                </c:pt>
                <c:pt idx="532">
                  <c:v>3.9854340000000001</c:v>
                </c:pt>
                <c:pt idx="533">
                  <c:v>4.001989</c:v>
                </c:pt>
                <c:pt idx="534">
                  <c:v>4.0507090000000003</c:v>
                </c:pt>
                <c:pt idx="535">
                  <c:v>4.0441180000000001</c:v>
                </c:pt>
                <c:pt idx="536">
                  <c:v>4.0511650000000001</c:v>
                </c:pt>
                <c:pt idx="537">
                  <c:v>4.0991840000000002</c:v>
                </c:pt>
                <c:pt idx="538">
                  <c:v>4.0930540000000004</c:v>
                </c:pt>
                <c:pt idx="539">
                  <c:v>4.0593789999999998</c:v>
                </c:pt>
                <c:pt idx="540">
                  <c:v>4.0684389999999997</c:v>
                </c:pt>
                <c:pt idx="541">
                  <c:v>4.0715500000000002</c:v>
                </c:pt>
                <c:pt idx="542">
                  <c:v>4.0422739999999999</c:v>
                </c:pt>
                <c:pt idx="543">
                  <c:v>4.033436</c:v>
                </c:pt>
                <c:pt idx="544">
                  <c:v>4.0870189999999997</c:v>
                </c:pt>
                <c:pt idx="545">
                  <c:v>4.1139200000000002</c:v>
                </c:pt>
                <c:pt idx="546">
                  <c:v>4.1544829999999999</c:v>
                </c:pt>
                <c:pt idx="547">
                  <c:v>4.1532030000000004</c:v>
                </c:pt>
                <c:pt idx="548">
                  <c:v>4.1961300000000001</c:v>
                </c:pt>
                <c:pt idx="549">
                  <c:v>4.2050869999999998</c:v>
                </c:pt>
                <c:pt idx="550">
                  <c:v>4.2452870000000003</c:v>
                </c:pt>
                <c:pt idx="551">
                  <c:v>4.2037829999999996</c:v>
                </c:pt>
                <c:pt idx="552">
                  <c:v>4.2345370000000004</c:v>
                </c:pt>
                <c:pt idx="553">
                  <c:v>4.2087159999999999</c:v>
                </c:pt>
                <c:pt idx="554">
                  <c:v>4.2507020000000004</c:v>
                </c:pt>
                <c:pt idx="555">
                  <c:v>4.2483120000000003</c:v>
                </c:pt>
                <c:pt idx="556">
                  <c:v>4.240075</c:v>
                </c:pt>
                <c:pt idx="557">
                  <c:v>4.2750959999999996</c:v>
                </c:pt>
                <c:pt idx="558">
                  <c:v>4.3262219999999996</c:v>
                </c:pt>
                <c:pt idx="559">
                  <c:v>4.328627</c:v>
                </c:pt>
                <c:pt idx="560">
                  <c:v>4.302988</c:v>
                </c:pt>
                <c:pt idx="561">
                  <c:v>4.3214240000000004</c:v>
                </c:pt>
                <c:pt idx="562">
                  <c:v>4.3501010000000004</c:v>
                </c:pt>
                <c:pt idx="563">
                  <c:v>4.3614430000000004</c:v>
                </c:pt>
                <c:pt idx="564">
                  <c:v>4.3595879999999996</c:v>
                </c:pt>
                <c:pt idx="565">
                  <c:v>4.3600680000000001</c:v>
                </c:pt>
                <c:pt idx="566">
                  <c:v>4.3559869999999998</c:v>
                </c:pt>
                <c:pt idx="567">
                  <c:v>4.3751790000000002</c:v>
                </c:pt>
                <c:pt idx="568">
                  <c:v>4.3715640000000002</c:v>
                </c:pt>
                <c:pt idx="569">
                  <c:v>4.3829700000000003</c:v>
                </c:pt>
                <c:pt idx="570">
                  <c:v>4.40801</c:v>
                </c:pt>
                <c:pt idx="571">
                  <c:v>4.3881249999999996</c:v>
                </c:pt>
                <c:pt idx="572">
                  <c:v>4.4203349999999997</c:v>
                </c:pt>
                <c:pt idx="573">
                  <c:v>4.4177270000000002</c:v>
                </c:pt>
                <c:pt idx="574">
                  <c:v>4.4407620000000003</c:v>
                </c:pt>
                <c:pt idx="575">
                  <c:v>4.3845219999999996</c:v>
                </c:pt>
                <c:pt idx="576">
                  <c:v>4.3472390000000001</c:v>
                </c:pt>
                <c:pt idx="577">
                  <c:v>4.3869059999999998</c:v>
                </c:pt>
                <c:pt idx="578">
                  <c:v>4.3652959999999998</c:v>
                </c:pt>
                <c:pt idx="579">
                  <c:v>4.4231100000000003</c:v>
                </c:pt>
                <c:pt idx="580">
                  <c:v>4.3803580000000002</c:v>
                </c:pt>
                <c:pt idx="581">
                  <c:v>4.3913029999999997</c:v>
                </c:pt>
                <c:pt idx="582">
                  <c:v>4.4138669999999998</c:v>
                </c:pt>
                <c:pt idx="583">
                  <c:v>4.4088469999999997</c:v>
                </c:pt>
                <c:pt idx="584">
                  <c:v>4.4049610000000001</c:v>
                </c:pt>
                <c:pt idx="585">
                  <c:v>4.4192030000000004</c:v>
                </c:pt>
                <c:pt idx="586">
                  <c:v>4.4407649999999999</c:v>
                </c:pt>
                <c:pt idx="587">
                  <c:v>4.4447679999999998</c:v>
                </c:pt>
                <c:pt idx="588">
                  <c:v>4.4802619999999997</c:v>
                </c:pt>
                <c:pt idx="589">
                  <c:v>4.4721539999999997</c:v>
                </c:pt>
                <c:pt idx="590">
                  <c:v>4.4863629999999999</c:v>
                </c:pt>
                <c:pt idx="591">
                  <c:v>4.5174820000000002</c:v>
                </c:pt>
                <c:pt idx="592">
                  <c:v>4.5152219999999996</c:v>
                </c:pt>
                <c:pt idx="593">
                  <c:v>4.5180179999999996</c:v>
                </c:pt>
                <c:pt idx="594">
                  <c:v>4.5262039999999999</c:v>
                </c:pt>
                <c:pt idx="595">
                  <c:v>4.5501230000000001</c:v>
                </c:pt>
                <c:pt idx="596">
                  <c:v>4.597175</c:v>
                </c:pt>
                <c:pt idx="597">
                  <c:v>4.5548719999999996</c:v>
                </c:pt>
                <c:pt idx="598">
                  <c:v>4.5909529999999998</c:v>
                </c:pt>
                <c:pt idx="599">
                  <c:v>4.6006660000000004</c:v>
                </c:pt>
                <c:pt idx="600">
                  <c:v>4.612819</c:v>
                </c:pt>
                <c:pt idx="601">
                  <c:v>4.6672440000000002</c:v>
                </c:pt>
                <c:pt idx="602">
                  <c:v>4.6751149999999999</c:v>
                </c:pt>
                <c:pt idx="603">
                  <c:v>4.6714229999999999</c:v>
                </c:pt>
                <c:pt idx="604">
                  <c:v>4.6433609999999996</c:v>
                </c:pt>
                <c:pt idx="605">
                  <c:v>4.6243030000000003</c:v>
                </c:pt>
                <c:pt idx="606">
                  <c:v>4.6058490000000001</c:v>
                </c:pt>
                <c:pt idx="607">
                  <c:v>4.5999109999999996</c:v>
                </c:pt>
                <c:pt idx="608">
                  <c:v>4.6427079999999998</c:v>
                </c:pt>
                <c:pt idx="609">
                  <c:v>4.6437720000000002</c:v>
                </c:pt>
                <c:pt idx="610">
                  <c:v>4.6669790000000004</c:v>
                </c:pt>
                <c:pt idx="611">
                  <c:v>4.6497960000000003</c:v>
                </c:pt>
                <c:pt idx="612">
                  <c:v>4.6249010000000004</c:v>
                </c:pt>
                <c:pt idx="613">
                  <c:v>4.6204559999999999</c:v>
                </c:pt>
                <c:pt idx="614">
                  <c:v>4.6470370000000001</c:v>
                </c:pt>
                <c:pt idx="615">
                  <c:v>4.6378959999999996</c:v>
                </c:pt>
                <c:pt idx="616">
                  <c:v>4.6762810000000004</c:v>
                </c:pt>
                <c:pt idx="617">
                  <c:v>4.6417190000000002</c:v>
                </c:pt>
                <c:pt idx="618">
                  <c:v>4.6531979999999997</c:v>
                </c:pt>
                <c:pt idx="619">
                  <c:v>4.6403280000000002</c:v>
                </c:pt>
                <c:pt idx="620">
                  <c:v>4.6576690000000003</c:v>
                </c:pt>
                <c:pt idx="621">
                  <c:v>4.6633789999999999</c:v>
                </c:pt>
                <c:pt idx="622">
                  <c:v>4.6422679999999996</c:v>
                </c:pt>
                <c:pt idx="623">
                  <c:v>4.6878869999999999</c:v>
                </c:pt>
                <c:pt idx="624">
                  <c:v>4.6798890000000002</c:v>
                </c:pt>
                <c:pt idx="625">
                  <c:v>4.6977960000000003</c:v>
                </c:pt>
                <c:pt idx="626">
                  <c:v>4.678267</c:v>
                </c:pt>
                <c:pt idx="627">
                  <c:v>4.665705</c:v>
                </c:pt>
                <c:pt idx="628">
                  <c:v>4.7003890000000004</c:v>
                </c:pt>
                <c:pt idx="629">
                  <c:v>4.6903449999999998</c:v>
                </c:pt>
                <c:pt idx="630">
                  <c:v>4.7280709999999999</c:v>
                </c:pt>
                <c:pt idx="631">
                  <c:v>4.7450190000000001</c:v>
                </c:pt>
                <c:pt idx="632">
                  <c:v>4.7403139999999997</c:v>
                </c:pt>
                <c:pt idx="633">
                  <c:v>4.7139519999999999</c:v>
                </c:pt>
                <c:pt idx="634">
                  <c:v>4.7121170000000001</c:v>
                </c:pt>
                <c:pt idx="635">
                  <c:v>4.7511260000000002</c:v>
                </c:pt>
                <c:pt idx="636">
                  <c:v>4.7524290000000002</c:v>
                </c:pt>
                <c:pt idx="637">
                  <c:v>4.7403700000000004</c:v>
                </c:pt>
                <c:pt idx="638">
                  <c:v>4.736116</c:v>
                </c:pt>
                <c:pt idx="639">
                  <c:v>4.788036</c:v>
                </c:pt>
                <c:pt idx="640">
                  <c:v>4.7996460000000001</c:v>
                </c:pt>
                <c:pt idx="641">
                  <c:v>4.802746</c:v>
                </c:pt>
                <c:pt idx="642">
                  <c:v>4.8384799999999997</c:v>
                </c:pt>
                <c:pt idx="643">
                  <c:v>4.8437989999999997</c:v>
                </c:pt>
                <c:pt idx="644">
                  <c:v>4.8423850000000002</c:v>
                </c:pt>
                <c:pt idx="645">
                  <c:v>4.8477959999999998</c:v>
                </c:pt>
                <c:pt idx="646">
                  <c:v>4.8603440000000004</c:v>
                </c:pt>
                <c:pt idx="647">
                  <c:v>4.8973209999999998</c:v>
                </c:pt>
                <c:pt idx="648">
                  <c:v>4.8742150000000004</c:v>
                </c:pt>
                <c:pt idx="649">
                  <c:v>4.8953709999999999</c:v>
                </c:pt>
                <c:pt idx="650">
                  <c:v>4.9127140000000002</c:v>
                </c:pt>
                <c:pt idx="651">
                  <c:v>4.9346129999999997</c:v>
                </c:pt>
                <c:pt idx="652">
                  <c:v>4.933211</c:v>
                </c:pt>
                <c:pt idx="653">
                  <c:v>4.9822220000000002</c:v>
                </c:pt>
                <c:pt idx="654">
                  <c:v>4.9522240000000002</c:v>
                </c:pt>
                <c:pt idx="655">
                  <c:v>4.9569029999999996</c:v>
                </c:pt>
                <c:pt idx="656">
                  <c:v>4.9563620000000004</c:v>
                </c:pt>
                <c:pt idx="657">
                  <c:v>5.003711</c:v>
                </c:pt>
                <c:pt idx="658">
                  <c:v>5.0240210000000003</c:v>
                </c:pt>
                <c:pt idx="659">
                  <c:v>5.0363160000000002</c:v>
                </c:pt>
                <c:pt idx="660">
                  <c:v>5.0293400000000004</c:v>
                </c:pt>
                <c:pt idx="661">
                  <c:v>5.0386300000000004</c:v>
                </c:pt>
                <c:pt idx="662">
                  <c:v>5.0329899999999999</c:v>
                </c:pt>
                <c:pt idx="663">
                  <c:v>5.0404439999999999</c:v>
                </c:pt>
                <c:pt idx="664">
                  <c:v>5.0167229999999998</c:v>
                </c:pt>
                <c:pt idx="665">
                  <c:v>4.9999419999999999</c:v>
                </c:pt>
                <c:pt idx="666">
                  <c:v>4.9884279999999999</c:v>
                </c:pt>
                <c:pt idx="667">
                  <c:v>4.9822350000000002</c:v>
                </c:pt>
                <c:pt idx="668">
                  <c:v>4.9882030000000004</c:v>
                </c:pt>
                <c:pt idx="669">
                  <c:v>5.0127459999999999</c:v>
                </c:pt>
                <c:pt idx="670">
                  <c:v>5.0136000000000003</c:v>
                </c:pt>
                <c:pt idx="671">
                  <c:v>5.0404989999999996</c:v>
                </c:pt>
                <c:pt idx="672">
                  <c:v>5.0085100000000002</c:v>
                </c:pt>
                <c:pt idx="673">
                  <c:v>5.0446629999999999</c:v>
                </c:pt>
                <c:pt idx="674">
                  <c:v>5.0598770000000002</c:v>
                </c:pt>
                <c:pt idx="675">
                  <c:v>5.0517250000000002</c:v>
                </c:pt>
                <c:pt idx="676">
                  <c:v>5.0689320000000002</c:v>
                </c:pt>
                <c:pt idx="677">
                  <c:v>5.1024989999999999</c:v>
                </c:pt>
                <c:pt idx="678">
                  <c:v>5.1087680000000004</c:v>
                </c:pt>
                <c:pt idx="679">
                  <c:v>5.1383869999999998</c:v>
                </c:pt>
                <c:pt idx="680">
                  <c:v>5.1563660000000002</c:v>
                </c:pt>
                <c:pt idx="681">
                  <c:v>5.1547689999999999</c:v>
                </c:pt>
                <c:pt idx="682">
                  <c:v>5.1393649999999997</c:v>
                </c:pt>
                <c:pt idx="683">
                  <c:v>5.1397329999999997</c:v>
                </c:pt>
                <c:pt idx="684">
                  <c:v>5.1288539999999996</c:v>
                </c:pt>
                <c:pt idx="685">
                  <c:v>5.1231910000000003</c:v>
                </c:pt>
                <c:pt idx="686">
                  <c:v>5.1258100000000004</c:v>
                </c:pt>
                <c:pt idx="687">
                  <c:v>5.1050959999999996</c:v>
                </c:pt>
                <c:pt idx="688">
                  <c:v>5.0990900000000003</c:v>
                </c:pt>
                <c:pt idx="689">
                  <c:v>5.0991020000000002</c:v>
                </c:pt>
                <c:pt idx="690">
                  <c:v>5.135211</c:v>
                </c:pt>
                <c:pt idx="691">
                  <c:v>5.1417190000000002</c:v>
                </c:pt>
                <c:pt idx="692">
                  <c:v>5.1804779999999999</c:v>
                </c:pt>
                <c:pt idx="693">
                  <c:v>5.1728339999999999</c:v>
                </c:pt>
                <c:pt idx="694">
                  <c:v>5.2082850000000001</c:v>
                </c:pt>
                <c:pt idx="695">
                  <c:v>5.1911849999999999</c:v>
                </c:pt>
                <c:pt idx="696">
                  <c:v>5.1724610000000002</c:v>
                </c:pt>
                <c:pt idx="697">
                  <c:v>5.2179760000000002</c:v>
                </c:pt>
                <c:pt idx="698">
                  <c:v>5.2098440000000004</c:v>
                </c:pt>
                <c:pt idx="699">
                  <c:v>5.211004</c:v>
                </c:pt>
                <c:pt idx="700">
                  <c:v>5.2647399999999998</c:v>
                </c:pt>
                <c:pt idx="701">
                  <c:v>5.2669160000000002</c:v>
                </c:pt>
                <c:pt idx="702">
                  <c:v>5.297078</c:v>
                </c:pt>
                <c:pt idx="703">
                  <c:v>5.2919429999999998</c:v>
                </c:pt>
                <c:pt idx="704">
                  <c:v>5.284707</c:v>
                </c:pt>
                <c:pt idx="705">
                  <c:v>5.2598180000000001</c:v>
                </c:pt>
                <c:pt idx="706">
                  <c:v>5.2824470000000003</c:v>
                </c:pt>
                <c:pt idx="707">
                  <c:v>5.2676540000000003</c:v>
                </c:pt>
                <c:pt idx="708">
                  <c:v>5.287274</c:v>
                </c:pt>
                <c:pt idx="709">
                  <c:v>5.3088439999999997</c:v>
                </c:pt>
                <c:pt idx="710">
                  <c:v>5.3722580000000004</c:v>
                </c:pt>
                <c:pt idx="711">
                  <c:v>5.3777970000000002</c:v>
                </c:pt>
                <c:pt idx="712">
                  <c:v>5.3763019999999999</c:v>
                </c:pt>
                <c:pt idx="713">
                  <c:v>5.3992490000000002</c:v>
                </c:pt>
                <c:pt idx="714">
                  <c:v>5.4052990000000003</c:v>
                </c:pt>
                <c:pt idx="715">
                  <c:v>5.4568630000000002</c:v>
                </c:pt>
                <c:pt idx="716">
                  <c:v>5.4924270000000002</c:v>
                </c:pt>
                <c:pt idx="717">
                  <c:v>5.5298499999999997</c:v>
                </c:pt>
                <c:pt idx="718">
                  <c:v>5.5176400000000001</c:v>
                </c:pt>
                <c:pt idx="719">
                  <c:v>5.4762170000000001</c:v>
                </c:pt>
                <c:pt idx="720">
                  <c:v>5.5008869999999996</c:v>
                </c:pt>
                <c:pt idx="721">
                  <c:v>5.4879309999999997</c:v>
                </c:pt>
                <c:pt idx="722">
                  <c:v>5.4876310000000004</c:v>
                </c:pt>
                <c:pt idx="723">
                  <c:v>5.4868030000000001</c:v>
                </c:pt>
                <c:pt idx="724">
                  <c:v>5.4832330000000002</c:v>
                </c:pt>
                <c:pt idx="725">
                  <c:v>5.4761810000000004</c:v>
                </c:pt>
                <c:pt idx="726">
                  <c:v>5.4849269999999999</c:v>
                </c:pt>
                <c:pt idx="727">
                  <c:v>5.5114289999999997</c:v>
                </c:pt>
                <c:pt idx="728">
                  <c:v>5.5356120000000004</c:v>
                </c:pt>
                <c:pt idx="729">
                  <c:v>5.544645</c:v>
                </c:pt>
                <c:pt idx="730">
                  <c:v>5.556953</c:v>
                </c:pt>
                <c:pt idx="731">
                  <c:v>5.5681279999999997</c:v>
                </c:pt>
                <c:pt idx="732">
                  <c:v>5.5897920000000001</c:v>
                </c:pt>
                <c:pt idx="733">
                  <c:v>5.5664119999999997</c:v>
                </c:pt>
                <c:pt idx="734">
                  <c:v>5.6431279999999999</c:v>
                </c:pt>
                <c:pt idx="735">
                  <c:v>5.6330349999999996</c:v>
                </c:pt>
                <c:pt idx="736">
                  <c:v>5.6268019999999996</c:v>
                </c:pt>
                <c:pt idx="737">
                  <c:v>5.6648339999999999</c:v>
                </c:pt>
                <c:pt idx="738">
                  <c:v>5.7102510000000004</c:v>
                </c:pt>
                <c:pt idx="739">
                  <c:v>5.7436990000000003</c:v>
                </c:pt>
                <c:pt idx="740">
                  <c:v>5.747414</c:v>
                </c:pt>
                <c:pt idx="741">
                  <c:v>5.7562170000000004</c:v>
                </c:pt>
                <c:pt idx="742">
                  <c:v>5.7472880000000002</c:v>
                </c:pt>
                <c:pt idx="743">
                  <c:v>5.7830899999999996</c:v>
                </c:pt>
                <c:pt idx="744">
                  <c:v>5.7902300000000002</c:v>
                </c:pt>
                <c:pt idx="745">
                  <c:v>5.7936389999999998</c:v>
                </c:pt>
                <c:pt idx="746">
                  <c:v>5.8620859999999997</c:v>
                </c:pt>
                <c:pt idx="747">
                  <c:v>5.8748810000000002</c:v>
                </c:pt>
                <c:pt idx="748">
                  <c:v>5.8928820000000002</c:v>
                </c:pt>
                <c:pt idx="749">
                  <c:v>5.8640379999999999</c:v>
                </c:pt>
                <c:pt idx="750">
                  <c:v>5.8952929999999997</c:v>
                </c:pt>
                <c:pt idx="751">
                  <c:v>5.914345</c:v>
                </c:pt>
                <c:pt idx="752">
                  <c:v>5.9198550000000001</c:v>
                </c:pt>
                <c:pt idx="753">
                  <c:v>5.9332279999999997</c:v>
                </c:pt>
                <c:pt idx="754">
                  <c:v>5.9368759999999998</c:v>
                </c:pt>
                <c:pt idx="755">
                  <c:v>5.9553079999999996</c:v>
                </c:pt>
                <c:pt idx="756">
                  <c:v>5.9740289999999998</c:v>
                </c:pt>
                <c:pt idx="757">
                  <c:v>5.9406359999999996</c:v>
                </c:pt>
                <c:pt idx="758">
                  <c:v>5.9809570000000001</c:v>
                </c:pt>
                <c:pt idx="759">
                  <c:v>5.9974340000000002</c:v>
                </c:pt>
                <c:pt idx="760">
                  <c:v>5.9651129999999997</c:v>
                </c:pt>
                <c:pt idx="761">
                  <c:v>5.9936629999999997</c:v>
                </c:pt>
                <c:pt idx="762">
                  <c:v>5.9975329999999998</c:v>
                </c:pt>
                <c:pt idx="763">
                  <c:v>5.9887300000000003</c:v>
                </c:pt>
                <c:pt idx="764">
                  <c:v>6.0164470000000003</c:v>
                </c:pt>
                <c:pt idx="765">
                  <c:v>6.0251330000000003</c:v>
                </c:pt>
                <c:pt idx="766">
                  <c:v>6.0315329999999996</c:v>
                </c:pt>
                <c:pt idx="767">
                  <c:v>6.0536390000000004</c:v>
                </c:pt>
                <c:pt idx="768">
                  <c:v>6.0937989999999997</c:v>
                </c:pt>
                <c:pt idx="769">
                  <c:v>6.1127929999999999</c:v>
                </c:pt>
                <c:pt idx="770">
                  <c:v>6.115742</c:v>
                </c:pt>
                <c:pt idx="771">
                  <c:v>6.1270179999999996</c:v>
                </c:pt>
                <c:pt idx="772">
                  <c:v>6.1564569999999996</c:v>
                </c:pt>
                <c:pt idx="773">
                  <c:v>6.1701490000000003</c:v>
                </c:pt>
                <c:pt idx="774">
                  <c:v>6.2017410000000002</c:v>
                </c:pt>
                <c:pt idx="775">
                  <c:v>6.1853639999999999</c:v>
                </c:pt>
                <c:pt idx="776">
                  <c:v>6.1707900000000002</c:v>
                </c:pt>
                <c:pt idx="777">
                  <c:v>6.1885440000000003</c:v>
                </c:pt>
                <c:pt idx="778">
                  <c:v>6.1840330000000003</c:v>
                </c:pt>
                <c:pt idx="779">
                  <c:v>6.2411640000000004</c:v>
                </c:pt>
                <c:pt idx="780">
                  <c:v>6.2617419999999999</c:v>
                </c:pt>
                <c:pt idx="781">
                  <c:v>6.2686489999999999</c:v>
                </c:pt>
                <c:pt idx="782">
                  <c:v>6.3021089999999997</c:v>
                </c:pt>
                <c:pt idx="783">
                  <c:v>6.2777830000000003</c:v>
                </c:pt>
                <c:pt idx="784">
                  <c:v>6.2552820000000002</c:v>
                </c:pt>
                <c:pt idx="785">
                  <c:v>6.279388</c:v>
                </c:pt>
                <c:pt idx="786">
                  <c:v>6.3037099999999997</c:v>
                </c:pt>
                <c:pt idx="787">
                  <c:v>6.3243520000000002</c:v>
                </c:pt>
                <c:pt idx="788">
                  <c:v>6.3272079999999997</c:v>
                </c:pt>
                <c:pt idx="789">
                  <c:v>6.3693840000000002</c:v>
                </c:pt>
                <c:pt idx="790">
                  <c:v>6.3725759999999996</c:v>
                </c:pt>
                <c:pt idx="791">
                  <c:v>6.342022</c:v>
                </c:pt>
                <c:pt idx="792">
                  <c:v>6.3209669999999996</c:v>
                </c:pt>
                <c:pt idx="793">
                  <c:v>6.3272700000000004</c:v>
                </c:pt>
                <c:pt idx="794">
                  <c:v>6.3659189999999999</c:v>
                </c:pt>
                <c:pt idx="795">
                  <c:v>6.3953769999999999</c:v>
                </c:pt>
                <c:pt idx="796">
                  <c:v>6.4024409999999996</c:v>
                </c:pt>
                <c:pt idx="797">
                  <c:v>6.406409</c:v>
                </c:pt>
                <c:pt idx="798">
                  <c:v>6.4136040000000003</c:v>
                </c:pt>
                <c:pt idx="799">
                  <c:v>6.4143100000000004</c:v>
                </c:pt>
                <c:pt idx="800">
                  <c:v>6.4107770000000004</c:v>
                </c:pt>
                <c:pt idx="801">
                  <c:v>6.3958000000000004</c:v>
                </c:pt>
                <c:pt idx="802">
                  <c:v>6.3884040000000004</c:v>
                </c:pt>
                <c:pt idx="803">
                  <c:v>6.3929900000000002</c:v>
                </c:pt>
                <c:pt idx="804">
                  <c:v>6.4025540000000003</c:v>
                </c:pt>
                <c:pt idx="805">
                  <c:v>6.4489349999999996</c:v>
                </c:pt>
                <c:pt idx="806">
                  <c:v>6.5025170000000001</c:v>
                </c:pt>
                <c:pt idx="807">
                  <c:v>6.5104360000000003</c:v>
                </c:pt>
                <c:pt idx="808">
                  <c:v>6.5104360000000003</c:v>
                </c:pt>
                <c:pt idx="809">
                  <c:v>6.547199</c:v>
                </c:pt>
                <c:pt idx="810">
                  <c:v>6.5539230000000002</c:v>
                </c:pt>
                <c:pt idx="811">
                  <c:v>6.5491169999999999</c:v>
                </c:pt>
                <c:pt idx="812">
                  <c:v>6.604762</c:v>
                </c:pt>
                <c:pt idx="813">
                  <c:v>6.634798</c:v>
                </c:pt>
                <c:pt idx="814">
                  <c:v>6.6422809999999997</c:v>
                </c:pt>
                <c:pt idx="815">
                  <c:v>6.6436770000000003</c:v>
                </c:pt>
                <c:pt idx="816">
                  <c:v>6.6388170000000004</c:v>
                </c:pt>
                <c:pt idx="817">
                  <c:v>6.6635549999999997</c:v>
                </c:pt>
                <c:pt idx="818">
                  <c:v>6.6958609999999998</c:v>
                </c:pt>
                <c:pt idx="819">
                  <c:v>6.7238939999999996</c:v>
                </c:pt>
                <c:pt idx="820">
                  <c:v>6.7336460000000002</c:v>
                </c:pt>
                <c:pt idx="821">
                  <c:v>6.7217409999999997</c:v>
                </c:pt>
                <c:pt idx="822">
                  <c:v>6.7439869999999997</c:v>
                </c:pt>
                <c:pt idx="823">
                  <c:v>6.7712300000000001</c:v>
                </c:pt>
                <c:pt idx="824">
                  <c:v>6.7916939999999997</c:v>
                </c:pt>
                <c:pt idx="825">
                  <c:v>6.7919049999999999</c:v>
                </c:pt>
                <c:pt idx="826">
                  <c:v>6.8105789999999997</c:v>
                </c:pt>
                <c:pt idx="827">
                  <c:v>6.8433149999999996</c:v>
                </c:pt>
                <c:pt idx="828">
                  <c:v>6.867623</c:v>
                </c:pt>
                <c:pt idx="829">
                  <c:v>6.8939060000000003</c:v>
                </c:pt>
                <c:pt idx="830">
                  <c:v>6.9054380000000002</c:v>
                </c:pt>
                <c:pt idx="831">
                  <c:v>6.9423599999999999</c:v>
                </c:pt>
                <c:pt idx="832">
                  <c:v>6.9916720000000003</c:v>
                </c:pt>
                <c:pt idx="833">
                  <c:v>7.0275930000000004</c:v>
                </c:pt>
                <c:pt idx="834">
                  <c:v>7.0289640000000002</c:v>
                </c:pt>
                <c:pt idx="835">
                  <c:v>7.0477740000000004</c:v>
                </c:pt>
                <c:pt idx="836">
                  <c:v>7.0850210000000002</c:v>
                </c:pt>
                <c:pt idx="837">
                  <c:v>7.1222459999999996</c:v>
                </c:pt>
                <c:pt idx="838">
                  <c:v>7.1346280000000002</c:v>
                </c:pt>
                <c:pt idx="839">
                  <c:v>7.1339170000000003</c:v>
                </c:pt>
                <c:pt idx="840">
                  <c:v>7.1322749999999999</c:v>
                </c:pt>
                <c:pt idx="841">
                  <c:v>7.1230140000000004</c:v>
                </c:pt>
                <c:pt idx="842">
                  <c:v>7.1531529999999997</c:v>
                </c:pt>
                <c:pt idx="843">
                  <c:v>7.1781730000000001</c:v>
                </c:pt>
                <c:pt idx="844">
                  <c:v>7.190429</c:v>
                </c:pt>
                <c:pt idx="845">
                  <c:v>7.174105</c:v>
                </c:pt>
                <c:pt idx="846">
                  <c:v>7.2404710000000003</c:v>
                </c:pt>
                <c:pt idx="847">
                  <c:v>7.2559579999999997</c:v>
                </c:pt>
                <c:pt idx="848">
                  <c:v>7.2884279999999997</c:v>
                </c:pt>
                <c:pt idx="849">
                  <c:v>7.3015179999999997</c:v>
                </c:pt>
                <c:pt idx="850">
                  <c:v>7.306559</c:v>
                </c:pt>
                <c:pt idx="851">
                  <c:v>7.3458209999999999</c:v>
                </c:pt>
                <c:pt idx="852">
                  <c:v>7.3495679999999997</c:v>
                </c:pt>
                <c:pt idx="853">
                  <c:v>7.3542439999999996</c:v>
                </c:pt>
                <c:pt idx="854">
                  <c:v>7.3840440000000003</c:v>
                </c:pt>
                <c:pt idx="855">
                  <c:v>7.4027880000000001</c:v>
                </c:pt>
                <c:pt idx="856">
                  <c:v>7.4213449999999996</c:v>
                </c:pt>
                <c:pt idx="857">
                  <c:v>7.4260719999999996</c:v>
                </c:pt>
                <c:pt idx="858">
                  <c:v>7.4677949999999997</c:v>
                </c:pt>
                <c:pt idx="859">
                  <c:v>7.4816120000000002</c:v>
                </c:pt>
                <c:pt idx="860">
                  <c:v>7.5132009999999996</c:v>
                </c:pt>
                <c:pt idx="861">
                  <c:v>7.553115</c:v>
                </c:pt>
                <c:pt idx="862">
                  <c:v>7.5804049999999998</c:v>
                </c:pt>
                <c:pt idx="863">
                  <c:v>7.581143</c:v>
                </c:pt>
                <c:pt idx="864">
                  <c:v>7.5972099999999996</c:v>
                </c:pt>
                <c:pt idx="865">
                  <c:v>7.6206259999999997</c:v>
                </c:pt>
                <c:pt idx="866">
                  <c:v>7.6240709999999998</c:v>
                </c:pt>
                <c:pt idx="867">
                  <c:v>7.6689499999999997</c:v>
                </c:pt>
                <c:pt idx="868">
                  <c:v>7.706169</c:v>
                </c:pt>
                <c:pt idx="869">
                  <c:v>7.7354390000000004</c:v>
                </c:pt>
                <c:pt idx="870">
                  <c:v>7.7819539999999998</c:v>
                </c:pt>
                <c:pt idx="871">
                  <c:v>7.8040029999999998</c:v>
                </c:pt>
                <c:pt idx="872">
                  <c:v>7.8469879999999996</c:v>
                </c:pt>
                <c:pt idx="873">
                  <c:v>7.8723219999999996</c:v>
                </c:pt>
                <c:pt idx="874">
                  <c:v>7.8766400000000001</c:v>
                </c:pt>
                <c:pt idx="875">
                  <c:v>7.8609869999999997</c:v>
                </c:pt>
                <c:pt idx="876">
                  <c:v>7.9254889999999998</c:v>
                </c:pt>
                <c:pt idx="877">
                  <c:v>7.9410749999999997</c:v>
                </c:pt>
                <c:pt idx="878">
                  <c:v>7.9575639999999996</c:v>
                </c:pt>
                <c:pt idx="879">
                  <c:v>7.9855660000000004</c:v>
                </c:pt>
                <c:pt idx="880">
                  <c:v>7.9668429999999999</c:v>
                </c:pt>
                <c:pt idx="881">
                  <c:v>7.98536</c:v>
                </c:pt>
                <c:pt idx="882">
                  <c:v>8.0260669999999994</c:v>
                </c:pt>
                <c:pt idx="883">
                  <c:v>8.0587199999999992</c:v>
                </c:pt>
                <c:pt idx="884">
                  <c:v>8.0298160000000003</c:v>
                </c:pt>
                <c:pt idx="885">
                  <c:v>8.0883749999999992</c:v>
                </c:pt>
                <c:pt idx="886">
                  <c:v>8.1139779999999995</c:v>
                </c:pt>
                <c:pt idx="887">
                  <c:v>8.1199100000000008</c:v>
                </c:pt>
                <c:pt idx="888">
                  <c:v>8.1539889999999993</c:v>
                </c:pt>
                <c:pt idx="889">
                  <c:v>8.1664940000000001</c:v>
                </c:pt>
                <c:pt idx="890">
                  <c:v>8.1452299999999997</c:v>
                </c:pt>
                <c:pt idx="891">
                  <c:v>8.1921020000000002</c:v>
                </c:pt>
                <c:pt idx="892">
                  <c:v>8.1874929999999999</c:v>
                </c:pt>
                <c:pt idx="893">
                  <c:v>8.2068980000000007</c:v>
                </c:pt>
                <c:pt idx="894">
                  <c:v>8.2346839999999997</c:v>
                </c:pt>
                <c:pt idx="895">
                  <c:v>8.2545769999999994</c:v>
                </c:pt>
                <c:pt idx="896">
                  <c:v>8.2962019999999992</c:v>
                </c:pt>
                <c:pt idx="897">
                  <c:v>8.3143019999999996</c:v>
                </c:pt>
                <c:pt idx="898">
                  <c:v>8.3469700000000007</c:v>
                </c:pt>
                <c:pt idx="899">
                  <c:v>8.3907450000000008</c:v>
                </c:pt>
                <c:pt idx="900">
                  <c:v>8.4067530000000001</c:v>
                </c:pt>
                <c:pt idx="901">
                  <c:v>8.4126659999999998</c:v>
                </c:pt>
                <c:pt idx="902">
                  <c:v>8.4549859999999999</c:v>
                </c:pt>
                <c:pt idx="903">
                  <c:v>8.4984059999999992</c:v>
                </c:pt>
                <c:pt idx="904">
                  <c:v>8.5122450000000001</c:v>
                </c:pt>
                <c:pt idx="905">
                  <c:v>8.5555439999999994</c:v>
                </c:pt>
                <c:pt idx="906">
                  <c:v>8.5871879999999994</c:v>
                </c:pt>
                <c:pt idx="907">
                  <c:v>8.6111400000000007</c:v>
                </c:pt>
                <c:pt idx="908">
                  <c:v>8.6190549999999995</c:v>
                </c:pt>
                <c:pt idx="909">
                  <c:v>8.6433149999999994</c:v>
                </c:pt>
                <c:pt idx="910">
                  <c:v>8.6638330000000003</c:v>
                </c:pt>
                <c:pt idx="911">
                  <c:v>8.6735229999999994</c:v>
                </c:pt>
                <c:pt idx="912">
                  <c:v>8.6768330000000002</c:v>
                </c:pt>
                <c:pt idx="913">
                  <c:v>8.6730959999999993</c:v>
                </c:pt>
                <c:pt idx="914">
                  <c:v>8.6925699999999999</c:v>
                </c:pt>
                <c:pt idx="915">
                  <c:v>8.7152480000000008</c:v>
                </c:pt>
                <c:pt idx="916">
                  <c:v>8.7244779999999995</c:v>
                </c:pt>
                <c:pt idx="917">
                  <c:v>8.7486789999999992</c:v>
                </c:pt>
                <c:pt idx="918">
                  <c:v>8.7562650000000009</c:v>
                </c:pt>
                <c:pt idx="919">
                  <c:v>8.772017</c:v>
                </c:pt>
                <c:pt idx="920">
                  <c:v>8.7847729999999995</c:v>
                </c:pt>
                <c:pt idx="921">
                  <c:v>8.8219220000000007</c:v>
                </c:pt>
                <c:pt idx="922">
                  <c:v>8.8652390000000008</c:v>
                </c:pt>
                <c:pt idx="923">
                  <c:v>8.8872689999999999</c:v>
                </c:pt>
                <c:pt idx="924">
                  <c:v>8.9199739999999998</c:v>
                </c:pt>
                <c:pt idx="925">
                  <c:v>8.9318489999999997</c:v>
                </c:pt>
                <c:pt idx="926">
                  <c:v>8.946593</c:v>
                </c:pt>
                <c:pt idx="927">
                  <c:v>8.9789279999999998</c:v>
                </c:pt>
                <c:pt idx="928">
                  <c:v>9.0073749999999997</c:v>
                </c:pt>
                <c:pt idx="929">
                  <c:v>9.0389510000000008</c:v>
                </c:pt>
                <c:pt idx="930">
                  <c:v>9.0888399999999994</c:v>
                </c:pt>
                <c:pt idx="931">
                  <c:v>9.1088539999999991</c:v>
                </c:pt>
                <c:pt idx="932">
                  <c:v>9.1168139999999998</c:v>
                </c:pt>
                <c:pt idx="933">
                  <c:v>9.1286459999999998</c:v>
                </c:pt>
                <c:pt idx="934">
                  <c:v>9.1758559999999996</c:v>
                </c:pt>
                <c:pt idx="935">
                  <c:v>9.19238</c:v>
                </c:pt>
                <c:pt idx="936">
                  <c:v>9.2125360000000001</c:v>
                </c:pt>
                <c:pt idx="937">
                  <c:v>9.2354310000000002</c:v>
                </c:pt>
                <c:pt idx="938">
                  <c:v>9.2706879999999998</c:v>
                </c:pt>
                <c:pt idx="939">
                  <c:v>9.2941090000000006</c:v>
                </c:pt>
                <c:pt idx="940">
                  <c:v>9.2965820000000008</c:v>
                </c:pt>
                <c:pt idx="941">
                  <c:v>9.3016629999999996</c:v>
                </c:pt>
                <c:pt idx="942">
                  <c:v>9.3323210000000003</c:v>
                </c:pt>
                <c:pt idx="943">
                  <c:v>9.3631200000000003</c:v>
                </c:pt>
                <c:pt idx="944">
                  <c:v>9.3698990000000002</c:v>
                </c:pt>
                <c:pt idx="945">
                  <c:v>9.3875139999999995</c:v>
                </c:pt>
                <c:pt idx="946">
                  <c:v>9.4024249999999991</c:v>
                </c:pt>
                <c:pt idx="947">
                  <c:v>9.4465050000000002</c:v>
                </c:pt>
                <c:pt idx="948">
                  <c:v>9.5223759999999995</c:v>
                </c:pt>
                <c:pt idx="949">
                  <c:v>9.5590949999999992</c:v>
                </c:pt>
                <c:pt idx="950">
                  <c:v>9.592079</c:v>
                </c:pt>
                <c:pt idx="951">
                  <c:v>9.6077639999999995</c:v>
                </c:pt>
                <c:pt idx="952">
                  <c:v>9.6446079999999998</c:v>
                </c:pt>
                <c:pt idx="953">
                  <c:v>9.6618030000000008</c:v>
                </c:pt>
                <c:pt idx="954">
                  <c:v>9.6886930000000007</c:v>
                </c:pt>
                <c:pt idx="955">
                  <c:v>9.6850489999999994</c:v>
                </c:pt>
                <c:pt idx="956">
                  <c:v>9.6816630000000004</c:v>
                </c:pt>
                <c:pt idx="957">
                  <c:v>9.7072210000000005</c:v>
                </c:pt>
                <c:pt idx="958">
                  <c:v>9.7450989999999997</c:v>
                </c:pt>
                <c:pt idx="959">
                  <c:v>9.7857149999999997</c:v>
                </c:pt>
                <c:pt idx="960">
                  <c:v>9.7810830000000006</c:v>
                </c:pt>
                <c:pt idx="961">
                  <c:v>9.802797</c:v>
                </c:pt>
                <c:pt idx="962">
                  <c:v>9.8360470000000007</c:v>
                </c:pt>
                <c:pt idx="963">
                  <c:v>9.8751049999999996</c:v>
                </c:pt>
                <c:pt idx="964">
                  <c:v>9.9102580000000007</c:v>
                </c:pt>
                <c:pt idx="965">
                  <c:v>9.9262770000000007</c:v>
                </c:pt>
                <c:pt idx="966">
                  <c:v>9.9470759999999991</c:v>
                </c:pt>
                <c:pt idx="967">
                  <c:v>9.9956859999999992</c:v>
                </c:pt>
                <c:pt idx="968">
                  <c:v>10.027832999999999</c:v>
                </c:pt>
                <c:pt idx="969">
                  <c:v>10.079808999999999</c:v>
                </c:pt>
                <c:pt idx="970">
                  <c:v>10.106859</c:v>
                </c:pt>
                <c:pt idx="971">
                  <c:v>10.137105999999999</c:v>
                </c:pt>
                <c:pt idx="972">
                  <c:v>10.166257</c:v>
                </c:pt>
                <c:pt idx="973">
                  <c:v>10.158601000000001</c:v>
                </c:pt>
                <c:pt idx="974">
                  <c:v>10.168951</c:v>
                </c:pt>
                <c:pt idx="975">
                  <c:v>10.210063</c:v>
                </c:pt>
                <c:pt idx="976">
                  <c:v>10.239115999999999</c:v>
                </c:pt>
                <c:pt idx="977">
                  <c:v>10.271045000000001</c:v>
                </c:pt>
                <c:pt idx="978">
                  <c:v>10.275172</c:v>
                </c:pt>
                <c:pt idx="979">
                  <c:v>10.270960000000001</c:v>
                </c:pt>
                <c:pt idx="980">
                  <c:v>10.286776</c:v>
                </c:pt>
                <c:pt idx="981">
                  <c:v>10.312924000000001</c:v>
                </c:pt>
                <c:pt idx="982">
                  <c:v>10.35594</c:v>
                </c:pt>
                <c:pt idx="983">
                  <c:v>10.374571</c:v>
                </c:pt>
                <c:pt idx="984">
                  <c:v>10.403038</c:v>
                </c:pt>
                <c:pt idx="985">
                  <c:v>10.394348000000001</c:v>
                </c:pt>
                <c:pt idx="986">
                  <c:v>10.41103</c:v>
                </c:pt>
                <c:pt idx="987">
                  <c:v>10.431565000000001</c:v>
                </c:pt>
                <c:pt idx="988">
                  <c:v>10.464492999999999</c:v>
                </c:pt>
                <c:pt idx="989">
                  <c:v>10.490639</c:v>
                </c:pt>
                <c:pt idx="990">
                  <c:v>10.475873999999999</c:v>
                </c:pt>
                <c:pt idx="991">
                  <c:v>10.506936</c:v>
                </c:pt>
                <c:pt idx="992">
                  <c:v>10.511457</c:v>
                </c:pt>
                <c:pt idx="993">
                  <c:v>10.544301000000001</c:v>
                </c:pt>
                <c:pt idx="994">
                  <c:v>10.594916</c:v>
                </c:pt>
                <c:pt idx="995">
                  <c:v>10.602235</c:v>
                </c:pt>
                <c:pt idx="996">
                  <c:v>10.625315000000001</c:v>
                </c:pt>
                <c:pt idx="997">
                  <c:v>10.641341000000001</c:v>
                </c:pt>
                <c:pt idx="998">
                  <c:v>10.654441</c:v>
                </c:pt>
                <c:pt idx="999">
                  <c:v>10.704388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B4-4A8F-91A1-6B6330F04F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2786383"/>
        <c:axId val="1812789263"/>
      </c:lineChart>
      <c:catAx>
        <c:axId val="1812786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12789263"/>
        <c:crosses val="autoZero"/>
        <c:auto val="1"/>
        <c:lblAlgn val="ctr"/>
        <c:lblOffset val="100"/>
        <c:noMultiLvlLbl val="0"/>
      </c:catAx>
      <c:valAx>
        <c:axId val="1812789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12786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Born bees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'hive_born_bee{}__'!$B$1</c:f>
              <c:strCache>
                <c:ptCount val="1"/>
                <c:pt idx="0">
                  <c:v>Born bees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'hive_born_bee{}__'!$A$2:$A$1001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'hive_born_bee{}__'!$B$2:$B$1001</c:f>
              <c:numCache>
                <c:formatCode>General</c:formatCode>
                <c:ptCount val="1000"/>
                <c:pt idx="0">
                  <c:v>0</c:v>
                </c:pt>
                <c:pt idx="1">
                  <c:v>1.2</c:v>
                </c:pt>
                <c:pt idx="2">
                  <c:v>2.2000000000000002</c:v>
                </c:pt>
                <c:pt idx="3">
                  <c:v>3.48</c:v>
                </c:pt>
                <c:pt idx="4">
                  <c:v>4.6399999999999997</c:v>
                </c:pt>
                <c:pt idx="5">
                  <c:v>5.96</c:v>
                </c:pt>
                <c:pt idx="6">
                  <c:v>6.96</c:v>
                </c:pt>
                <c:pt idx="7">
                  <c:v>7.52</c:v>
                </c:pt>
                <c:pt idx="8">
                  <c:v>8.4</c:v>
                </c:pt>
                <c:pt idx="9">
                  <c:v>9.56</c:v>
                </c:pt>
                <c:pt idx="10">
                  <c:v>10.64</c:v>
                </c:pt>
                <c:pt idx="11">
                  <c:v>11.8</c:v>
                </c:pt>
                <c:pt idx="12">
                  <c:v>12.8</c:v>
                </c:pt>
                <c:pt idx="13">
                  <c:v>13.68</c:v>
                </c:pt>
                <c:pt idx="14">
                  <c:v>14.88</c:v>
                </c:pt>
                <c:pt idx="15">
                  <c:v>15.6</c:v>
                </c:pt>
                <c:pt idx="16">
                  <c:v>16.559999999999999</c:v>
                </c:pt>
                <c:pt idx="17">
                  <c:v>17.72</c:v>
                </c:pt>
                <c:pt idx="18">
                  <c:v>18.920000000000002</c:v>
                </c:pt>
                <c:pt idx="19">
                  <c:v>19.84</c:v>
                </c:pt>
                <c:pt idx="20">
                  <c:v>20.8</c:v>
                </c:pt>
                <c:pt idx="21">
                  <c:v>21.84</c:v>
                </c:pt>
                <c:pt idx="22">
                  <c:v>22.56</c:v>
                </c:pt>
                <c:pt idx="23">
                  <c:v>23.4</c:v>
                </c:pt>
                <c:pt idx="24">
                  <c:v>24.12</c:v>
                </c:pt>
                <c:pt idx="25">
                  <c:v>25.04</c:v>
                </c:pt>
                <c:pt idx="26">
                  <c:v>25.88</c:v>
                </c:pt>
                <c:pt idx="27">
                  <c:v>26.88</c:v>
                </c:pt>
                <c:pt idx="28">
                  <c:v>27.72</c:v>
                </c:pt>
                <c:pt idx="29">
                  <c:v>28.52</c:v>
                </c:pt>
                <c:pt idx="30">
                  <c:v>29.44</c:v>
                </c:pt>
                <c:pt idx="31">
                  <c:v>30.08</c:v>
                </c:pt>
                <c:pt idx="32">
                  <c:v>31.04</c:v>
                </c:pt>
                <c:pt idx="33">
                  <c:v>31.52</c:v>
                </c:pt>
                <c:pt idx="34">
                  <c:v>32.32</c:v>
                </c:pt>
                <c:pt idx="35">
                  <c:v>33.6</c:v>
                </c:pt>
                <c:pt idx="36">
                  <c:v>34.6</c:v>
                </c:pt>
                <c:pt idx="37">
                  <c:v>35.72</c:v>
                </c:pt>
                <c:pt idx="38">
                  <c:v>36.479999999999997</c:v>
                </c:pt>
                <c:pt idx="39">
                  <c:v>37.479999999999997</c:v>
                </c:pt>
                <c:pt idx="40">
                  <c:v>38.200000000000003</c:v>
                </c:pt>
                <c:pt idx="41">
                  <c:v>39.04</c:v>
                </c:pt>
                <c:pt idx="42">
                  <c:v>39.96</c:v>
                </c:pt>
                <c:pt idx="43">
                  <c:v>41</c:v>
                </c:pt>
                <c:pt idx="44">
                  <c:v>41.72</c:v>
                </c:pt>
                <c:pt idx="45">
                  <c:v>42.48</c:v>
                </c:pt>
                <c:pt idx="46">
                  <c:v>43.32</c:v>
                </c:pt>
                <c:pt idx="47">
                  <c:v>43.96</c:v>
                </c:pt>
                <c:pt idx="48">
                  <c:v>44.88</c:v>
                </c:pt>
                <c:pt idx="49">
                  <c:v>45.88</c:v>
                </c:pt>
                <c:pt idx="50">
                  <c:v>46.56</c:v>
                </c:pt>
                <c:pt idx="51">
                  <c:v>47.28</c:v>
                </c:pt>
                <c:pt idx="52">
                  <c:v>47.88</c:v>
                </c:pt>
                <c:pt idx="53">
                  <c:v>48.84</c:v>
                </c:pt>
                <c:pt idx="54">
                  <c:v>49.6</c:v>
                </c:pt>
                <c:pt idx="55">
                  <c:v>50.2</c:v>
                </c:pt>
                <c:pt idx="56">
                  <c:v>51.12</c:v>
                </c:pt>
                <c:pt idx="57">
                  <c:v>51.68</c:v>
                </c:pt>
                <c:pt idx="58">
                  <c:v>52.88</c:v>
                </c:pt>
                <c:pt idx="59">
                  <c:v>53.44</c:v>
                </c:pt>
                <c:pt idx="60">
                  <c:v>54.4</c:v>
                </c:pt>
                <c:pt idx="61">
                  <c:v>55.28</c:v>
                </c:pt>
                <c:pt idx="62">
                  <c:v>56.28</c:v>
                </c:pt>
                <c:pt idx="63">
                  <c:v>57.04</c:v>
                </c:pt>
                <c:pt idx="64">
                  <c:v>58.2</c:v>
                </c:pt>
                <c:pt idx="65">
                  <c:v>59.16</c:v>
                </c:pt>
                <c:pt idx="66">
                  <c:v>59.88</c:v>
                </c:pt>
                <c:pt idx="67">
                  <c:v>60.76</c:v>
                </c:pt>
                <c:pt idx="68">
                  <c:v>61.72</c:v>
                </c:pt>
                <c:pt idx="69">
                  <c:v>62.52</c:v>
                </c:pt>
                <c:pt idx="70">
                  <c:v>63.56</c:v>
                </c:pt>
                <c:pt idx="71">
                  <c:v>64.48</c:v>
                </c:pt>
                <c:pt idx="72">
                  <c:v>65.56</c:v>
                </c:pt>
                <c:pt idx="73">
                  <c:v>66.239999999999995</c:v>
                </c:pt>
                <c:pt idx="74">
                  <c:v>67.040000000000006</c:v>
                </c:pt>
                <c:pt idx="75">
                  <c:v>67.64</c:v>
                </c:pt>
                <c:pt idx="76">
                  <c:v>68.599999999999994</c:v>
                </c:pt>
                <c:pt idx="77">
                  <c:v>69.28</c:v>
                </c:pt>
                <c:pt idx="78">
                  <c:v>70.12</c:v>
                </c:pt>
                <c:pt idx="79">
                  <c:v>70.84</c:v>
                </c:pt>
                <c:pt idx="80">
                  <c:v>71.64</c:v>
                </c:pt>
                <c:pt idx="81">
                  <c:v>72.64</c:v>
                </c:pt>
                <c:pt idx="82">
                  <c:v>73.84</c:v>
                </c:pt>
                <c:pt idx="83">
                  <c:v>74.8</c:v>
                </c:pt>
                <c:pt idx="84">
                  <c:v>75.48</c:v>
                </c:pt>
                <c:pt idx="85">
                  <c:v>76.16</c:v>
                </c:pt>
                <c:pt idx="86">
                  <c:v>76.959999999999994</c:v>
                </c:pt>
                <c:pt idx="87">
                  <c:v>77.52</c:v>
                </c:pt>
                <c:pt idx="88">
                  <c:v>78.36</c:v>
                </c:pt>
                <c:pt idx="89">
                  <c:v>79.12</c:v>
                </c:pt>
                <c:pt idx="90">
                  <c:v>79.8</c:v>
                </c:pt>
                <c:pt idx="91">
                  <c:v>80.400000000000006</c:v>
                </c:pt>
                <c:pt idx="92">
                  <c:v>81.040000000000006</c:v>
                </c:pt>
                <c:pt idx="93">
                  <c:v>81.680000000000007</c:v>
                </c:pt>
                <c:pt idx="94">
                  <c:v>82.16</c:v>
                </c:pt>
                <c:pt idx="95">
                  <c:v>82.64</c:v>
                </c:pt>
                <c:pt idx="96">
                  <c:v>83.28</c:v>
                </c:pt>
                <c:pt idx="97">
                  <c:v>84.12</c:v>
                </c:pt>
                <c:pt idx="98">
                  <c:v>85.12</c:v>
                </c:pt>
                <c:pt idx="99">
                  <c:v>86.28</c:v>
                </c:pt>
                <c:pt idx="100">
                  <c:v>87.04</c:v>
                </c:pt>
                <c:pt idx="101">
                  <c:v>87.64</c:v>
                </c:pt>
                <c:pt idx="102">
                  <c:v>88.52</c:v>
                </c:pt>
                <c:pt idx="103">
                  <c:v>89.04</c:v>
                </c:pt>
                <c:pt idx="104">
                  <c:v>89.52</c:v>
                </c:pt>
                <c:pt idx="105">
                  <c:v>89.88</c:v>
                </c:pt>
                <c:pt idx="106">
                  <c:v>90.36</c:v>
                </c:pt>
                <c:pt idx="107">
                  <c:v>91</c:v>
                </c:pt>
                <c:pt idx="108">
                  <c:v>92</c:v>
                </c:pt>
                <c:pt idx="109">
                  <c:v>92.56</c:v>
                </c:pt>
                <c:pt idx="110">
                  <c:v>93.36</c:v>
                </c:pt>
                <c:pt idx="111">
                  <c:v>94.08</c:v>
                </c:pt>
                <c:pt idx="112">
                  <c:v>94.72</c:v>
                </c:pt>
                <c:pt idx="113">
                  <c:v>95.16</c:v>
                </c:pt>
                <c:pt idx="114">
                  <c:v>95.64</c:v>
                </c:pt>
                <c:pt idx="115">
                  <c:v>96.12</c:v>
                </c:pt>
                <c:pt idx="116">
                  <c:v>96.4</c:v>
                </c:pt>
                <c:pt idx="117">
                  <c:v>97.04</c:v>
                </c:pt>
                <c:pt idx="118">
                  <c:v>97.68</c:v>
                </c:pt>
                <c:pt idx="119">
                  <c:v>98.2</c:v>
                </c:pt>
                <c:pt idx="120">
                  <c:v>99.04</c:v>
                </c:pt>
                <c:pt idx="121">
                  <c:v>99.48</c:v>
                </c:pt>
                <c:pt idx="122">
                  <c:v>100.08</c:v>
                </c:pt>
                <c:pt idx="123">
                  <c:v>100.84</c:v>
                </c:pt>
                <c:pt idx="124">
                  <c:v>101.64</c:v>
                </c:pt>
                <c:pt idx="125">
                  <c:v>102.28</c:v>
                </c:pt>
                <c:pt idx="126">
                  <c:v>103</c:v>
                </c:pt>
                <c:pt idx="127">
                  <c:v>103.68</c:v>
                </c:pt>
                <c:pt idx="128">
                  <c:v>104.4</c:v>
                </c:pt>
                <c:pt idx="129">
                  <c:v>105</c:v>
                </c:pt>
                <c:pt idx="130">
                  <c:v>105.92</c:v>
                </c:pt>
                <c:pt idx="131">
                  <c:v>106.56</c:v>
                </c:pt>
                <c:pt idx="132">
                  <c:v>106.96</c:v>
                </c:pt>
                <c:pt idx="133">
                  <c:v>107.6</c:v>
                </c:pt>
                <c:pt idx="134">
                  <c:v>108.52</c:v>
                </c:pt>
                <c:pt idx="135">
                  <c:v>109.08</c:v>
                </c:pt>
                <c:pt idx="136">
                  <c:v>109.88</c:v>
                </c:pt>
                <c:pt idx="137">
                  <c:v>110.36</c:v>
                </c:pt>
                <c:pt idx="138">
                  <c:v>110.72</c:v>
                </c:pt>
                <c:pt idx="139">
                  <c:v>111.4</c:v>
                </c:pt>
                <c:pt idx="140">
                  <c:v>112.08</c:v>
                </c:pt>
                <c:pt idx="141">
                  <c:v>112.76</c:v>
                </c:pt>
                <c:pt idx="142">
                  <c:v>113.08</c:v>
                </c:pt>
                <c:pt idx="143">
                  <c:v>113.72</c:v>
                </c:pt>
                <c:pt idx="144">
                  <c:v>114.64</c:v>
                </c:pt>
                <c:pt idx="145">
                  <c:v>115.24</c:v>
                </c:pt>
                <c:pt idx="146">
                  <c:v>116.12</c:v>
                </c:pt>
                <c:pt idx="147">
                  <c:v>116.52</c:v>
                </c:pt>
                <c:pt idx="148">
                  <c:v>117.24</c:v>
                </c:pt>
                <c:pt idx="149">
                  <c:v>118</c:v>
                </c:pt>
                <c:pt idx="150">
                  <c:v>118.44</c:v>
                </c:pt>
                <c:pt idx="151">
                  <c:v>118.92</c:v>
                </c:pt>
                <c:pt idx="152">
                  <c:v>119.32</c:v>
                </c:pt>
                <c:pt idx="153">
                  <c:v>120</c:v>
                </c:pt>
                <c:pt idx="154">
                  <c:v>120.52</c:v>
                </c:pt>
                <c:pt idx="155">
                  <c:v>121.32</c:v>
                </c:pt>
                <c:pt idx="156">
                  <c:v>122</c:v>
                </c:pt>
                <c:pt idx="157">
                  <c:v>122.48</c:v>
                </c:pt>
                <c:pt idx="158">
                  <c:v>123.12</c:v>
                </c:pt>
                <c:pt idx="159">
                  <c:v>123.84</c:v>
                </c:pt>
                <c:pt idx="160">
                  <c:v>124.28</c:v>
                </c:pt>
                <c:pt idx="161">
                  <c:v>124.8</c:v>
                </c:pt>
                <c:pt idx="162">
                  <c:v>125.28</c:v>
                </c:pt>
                <c:pt idx="163">
                  <c:v>125.92</c:v>
                </c:pt>
                <c:pt idx="164">
                  <c:v>126.92</c:v>
                </c:pt>
                <c:pt idx="165">
                  <c:v>127.72</c:v>
                </c:pt>
                <c:pt idx="166">
                  <c:v>128.36000000000001</c:v>
                </c:pt>
                <c:pt idx="167">
                  <c:v>128.96</c:v>
                </c:pt>
                <c:pt idx="168">
                  <c:v>129.72</c:v>
                </c:pt>
                <c:pt idx="169">
                  <c:v>130.12</c:v>
                </c:pt>
                <c:pt idx="170">
                  <c:v>130.6</c:v>
                </c:pt>
                <c:pt idx="171">
                  <c:v>131.12</c:v>
                </c:pt>
                <c:pt idx="172">
                  <c:v>131.96</c:v>
                </c:pt>
                <c:pt idx="173">
                  <c:v>132.6</c:v>
                </c:pt>
                <c:pt idx="174">
                  <c:v>133.24</c:v>
                </c:pt>
                <c:pt idx="175">
                  <c:v>133.80000000000001</c:v>
                </c:pt>
                <c:pt idx="176">
                  <c:v>134.52000000000001</c:v>
                </c:pt>
                <c:pt idx="177">
                  <c:v>135.24</c:v>
                </c:pt>
                <c:pt idx="178">
                  <c:v>135.72</c:v>
                </c:pt>
                <c:pt idx="179">
                  <c:v>136.36000000000001</c:v>
                </c:pt>
                <c:pt idx="180">
                  <c:v>136.91999999999999</c:v>
                </c:pt>
                <c:pt idx="181">
                  <c:v>137.32</c:v>
                </c:pt>
                <c:pt idx="182">
                  <c:v>138.28</c:v>
                </c:pt>
                <c:pt idx="183">
                  <c:v>139.04</c:v>
                </c:pt>
                <c:pt idx="184">
                  <c:v>139.72</c:v>
                </c:pt>
                <c:pt idx="185">
                  <c:v>140.16</c:v>
                </c:pt>
                <c:pt idx="186">
                  <c:v>140.96</c:v>
                </c:pt>
                <c:pt idx="187">
                  <c:v>141.6</c:v>
                </c:pt>
                <c:pt idx="188">
                  <c:v>142.24</c:v>
                </c:pt>
                <c:pt idx="189">
                  <c:v>142.63999999999999</c:v>
                </c:pt>
                <c:pt idx="190">
                  <c:v>143.04</c:v>
                </c:pt>
                <c:pt idx="191">
                  <c:v>143.52000000000001</c:v>
                </c:pt>
                <c:pt idx="192">
                  <c:v>144.12</c:v>
                </c:pt>
                <c:pt idx="193">
                  <c:v>144.68</c:v>
                </c:pt>
                <c:pt idx="194">
                  <c:v>145.16</c:v>
                </c:pt>
                <c:pt idx="195">
                  <c:v>145.56</c:v>
                </c:pt>
                <c:pt idx="196">
                  <c:v>145.84</c:v>
                </c:pt>
                <c:pt idx="197">
                  <c:v>146.4</c:v>
                </c:pt>
                <c:pt idx="198">
                  <c:v>146.88</c:v>
                </c:pt>
                <c:pt idx="199">
                  <c:v>147.28</c:v>
                </c:pt>
                <c:pt idx="200">
                  <c:v>147.76</c:v>
                </c:pt>
                <c:pt idx="201">
                  <c:v>148.16</c:v>
                </c:pt>
                <c:pt idx="202">
                  <c:v>148.6</c:v>
                </c:pt>
                <c:pt idx="203">
                  <c:v>149.36000000000001</c:v>
                </c:pt>
                <c:pt idx="204">
                  <c:v>149.96</c:v>
                </c:pt>
                <c:pt idx="205">
                  <c:v>150.12</c:v>
                </c:pt>
                <c:pt idx="206">
                  <c:v>150.6</c:v>
                </c:pt>
                <c:pt idx="207">
                  <c:v>151.19999999999999</c:v>
                </c:pt>
                <c:pt idx="208">
                  <c:v>151.63999999999999</c:v>
                </c:pt>
                <c:pt idx="209">
                  <c:v>152</c:v>
                </c:pt>
                <c:pt idx="210">
                  <c:v>152.56</c:v>
                </c:pt>
                <c:pt idx="211">
                  <c:v>152.91999999999999</c:v>
                </c:pt>
                <c:pt idx="212">
                  <c:v>153.4</c:v>
                </c:pt>
                <c:pt idx="213">
                  <c:v>153.80000000000001</c:v>
                </c:pt>
                <c:pt idx="214">
                  <c:v>154.19999999999999</c:v>
                </c:pt>
                <c:pt idx="215">
                  <c:v>154.56</c:v>
                </c:pt>
                <c:pt idx="216">
                  <c:v>155.19999999999999</c:v>
                </c:pt>
                <c:pt idx="217">
                  <c:v>155.72</c:v>
                </c:pt>
                <c:pt idx="218">
                  <c:v>156.28</c:v>
                </c:pt>
                <c:pt idx="219">
                  <c:v>156.76</c:v>
                </c:pt>
                <c:pt idx="220">
                  <c:v>157.19999999999999</c:v>
                </c:pt>
                <c:pt idx="221">
                  <c:v>157.6</c:v>
                </c:pt>
                <c:pt idx="222">
                  <c:v>157.88</c:v>
                </c:pt>
                <c:pt idx="223">
                  <c:v>158.32</c:v>
                </c:pt>
                <c:pt idx="224">
                  <c:v>158.63999999999999</c:v>
                </c:pt>
                <c:pt idx="225">
                  <c:v>159.19999999999999</c:v>
                </c:pt>
                <c:pt idx="226">
                  <c:v>159.52000000000001</c:v>
                </c:pt>
                <c:pt idx="227">
                  <c:v>159.91999999999999</c:v>
                </c:pt>
                <c:pt idx="228">
                  <c:v>160.44</c:v>
                </c:pt>
                <c:pt idx="229">
                  <c:v>160.80000000000001</c:v>
                </c:pt>
                <c:pt idx="230">
                  <c:v>161.04</c:v>
                </c:pt>
                <c:pt idx="231">
                  <c:v>161.6</c:v>
                </c:pt>
                <c:pt idx="232">
                  <c:v>162.12</c:v>
                </c:pt>
                <c:pt idx="233">
                  <c:v>162.47999999999999</c:v>
                </c:pt>
                <c:pt idx="234">
                  <c:v>162.80000000000001</c:v>
                </c:pt>
                <c:pt idx="235">
                  <c:v>163.4</c:v>
                </c:pt>
                <c:pt idx="236">
                  <c:v>163.80000000000001</c:v>
                </c:pt>
                <c:pt idx="237">
                  <c:v>164.16</c:v>
                </c:pt>
                <c:pt idx="238">
                  <c:v>164.52</c:v>
                </c:pt>
                <c:pt idx="239">
                  <c:v>164.96</c:v>
                </c:pt>
                <c:pt idx="240">
                  <c:v>165.36</c:v>
                </c:pt>
                <c:pt idx="241">
                  <c:v>165.8</c:v>
                </c:pt>
                <c:pt idx="242">
                  <c:v>166.4</c:v>
                </c:pt>
                <c:pt idx="243">
                  <c:v>166.76</c:v>
                </c:pt>
                <c:pt idx="244">
                  <c:v>167.28</c:v>
                </c:pt>
                <c:pt idx="245">
                  <c:v>167.84</c:v>
                </c:pt>
                <c:pt idx="246">
                  <c:v>168.32</c:v>
                </c:pt>
                <c:pt idx="247">
                  <c:v>168.68</c:v>
                </c:pt>
                <c:pt idx="248">
                  <c:v>169.16</c:v>
                </c:pt>
                <c:pt idx="249">
                  <c:v>169.84</c:v>
                </c:pt>
                <c:pt idx="250">
                  <c:v>170.36</c:v>
                </c:pt>
                <c:pt idx="251">
                  <c:v>170.76</c:v>
                </c:pt>
                <c:pt idx="252">
                  <c:v>171.2</c:v>
                </c:pt>
                <c:pt idx="253">
                  <c:v>171.48</c:v>
                </c:pt>
                <c:pt idx="254">
                  <c:v>171.88</c:v>
                </c:pt>
                <c:pt idx="255">
                  <c:v>172.4</c:v>
                </c:pt>
                <c:pt idx="256">
                  <c:v>172.92</c:v>
                </c:pt>
                <c:pt idx="257">
                  <c:v>173.36</c:v>
                </c:pt>
                <c:pt idx="258">
                  <c:v>173.8</c:v>
                </c:pt>
                <c:pt idx="259">
                  <c:v>174.28</c:v>
                </c:pt>
                <c:pt idx="260">
                  <c:v>174.72</c:v>
                </c:pt>
                <c:pt idx="261">
                  <c:v>175.08</c:v>
                </c:pt>
                <c:pt idx="262">
                  <c:v>175.4</c:v>
                </c:pt>
                <c:pt idx="263">
                  <c:v>175.92</c:v>
                </c:pt>
                <c:pt idx="264">
                  <c:v>176.2</c:v>
                </c:pt>
                <c:pt idx="265">
                  <c:v>176.56</c:v>
                </c:pt>
                <c:pt idx="266">
                  <c:v>177.04</c:v>
                </c:pt>
                <c:pt idx="267">
                  <c:v>177.44</c:v>
                </c:pt>
                <c:pt idx="268">
                  <c:v>177.92</c:v>
                </c:pt>
                <c:pt idx="269">
                  <c:v>178.2</c:v>
                </c:pt>
                <c:pt idx="270">
                  <c:v>178.56</c:v>
                </c:pt>
                <c:pt idx="271">
                  <c:v>178.88</c:v>
                </c:pt>
                <c:pt idx="272">
                  <c:v>179.32</c:v>
                </c:pt>
                <c:pt idx="273">
                  <c:v>179.8</c:v>
                </c:pt>
                <c:pt idx="274">
                  <c:v>180</c:v>
                </c:pt>
                <c:pt idx="275">
                  <c:v>180.44</c:v>
                </c:pt>
                <c:pt idx="276">
                  <c:v>181</c:v>
                </c:pt>
                <c:pt idx="277">
                  <c:v>181.52</c:v>
                </c:pt>
                <c:pt idx="278">
                  <c:v>182</c:v>
                </c:pt>
                <c:pt idx="279">
                  <c:v>182.36</c:v>
                </c:pt>
                <c:pt idx="280">
                  <c:v>182.84</c:v>
                </c:pt>
                <c:pt idx="281">
                  <c:v>183.04</c:v>
                </c:pt>
                <c:pt idx="282">
                  <c:v>183.32</c:v>
                </c:pt>
                <c:pt idx="283">
                  <c:v>183.64</c:v>
                </c:pt>
                <c:pt idx="284">
                  <c:v>184.08</c:v>
                </c:pt>
                <c:pt idx="285">
                  <c:v>184.36</c:v>
                </c:pt>
                <c:pt idx="286">
                  <c:v>184.72</c:v>
                </c:pt>
                <c:pt idx="287">
                  <c:v>185</c:v>
                </c:pt>
                <c:pt idx="288">
                  <c:v>185.24</c:v>
                </c:pt>
                <c:pt idx="289">
                  <c:v>185.68</c:v>
                </c:pt>
                <c:pt idx="290">
                  <c:v>185.96</c:v>
                </c:pt>
                <c:pt idx="291">
                  <c:v>186.28</c:v>
                </c:pt>
                <c:pt idx="292">
                  <c:v>186.76</c:v>
                </c:pt>
                <c:pt idx="293">
                  <c:v>187.12</c:v>
                </c:pt>
                <c:pt idx="294">
                  <c:v>187.56</c:v>
                </c:pt>
                <c:pt idx="295">
                  <c:v>188.2</c:v>
                </c:pt>
                <c:pt idx="296">
                  <c:v>188.4</c:v>
                </c:pt>
                <c:pt idx="297">
                  <c:v>189</c:v>
                </c:pt>
                <c:pt idx="298">
                  <c:v>189.44</c:v>
                </c:pt>
                <c:pt idx="299">
                  <c:v>189.64</c:v>
                </c:pt>
                <c:pt idx="300">
                  <c:v>189.8</c:v>
                </c:pt>
                <c:pt idx="301">
                  <c:v>190.28</c:v>
                </c:pt>
                <c:pt idx="302">
                  <c:v>190.72</c:v>
                </c:pt>
                <c:pt idx="303">
                  <c:v>191.16</c:v>
                </c:pt>
                <c:pt idx="304">
                  <c:v>191.44</c:v>
                </c:pt>
                <c:pt idx="305">
                  <c:v>191.8</c:v>
                </c:pt>
                <c:pt idx="306">
                  <c:v>192</c:v>
                </c:pt>
                <c:pt idx="307">
                  <c:v>192.6</c:v>
                </c:pt>
                <c:pt idx="308">
                  <c:v>193.12</c:v>
                </c:pt>
                <c:pt idx="309">
                  <c:v>193.36</c:v>
                </c:pt>
                <c:pt idx="310">
                  <c:v>193.8</c:v>
                </c:pt>
                <c:pt idx="311">
                  <c:v>194.16</c:v>
                </c:pt>
                <c:pt idx="312">
                  <c:v>194.48</c:v>
                </c:pt>
                <c:pt idx="313">
                  <c:v>194.92</c:v>
                </c:pt>
                <c:pt idx="314">
                  <c:v>195.24</c:v>
                </c:pt>
                <c:pt idx="315">
                  <c:v>195.68</c:v>
                </c:pt>
                <c:pt idx="316">
                  <c:v>196.04</c:v>
                </c:pt>
                <c:pt idx="317">
                  <c:v>196.24</c:v>
                </c:pt>
                <c:pt idx="318">
                  <c:v>196.64</c:v>
                </c:pt>
                <c:pt idx="319">
                  <c:v>196.84</c:v>
                </c:pt>
                <c:pt idx="320">
                  <c:v>197</c:v>
                </c:pt>
                <c:pt idx="321">
                  <c:v>197.24</c:v>
                </c:pt>
                <c:pt idx="322">
                  <c:v>197.52</c:v>
                </c:pt>
                <c:pt idx="323">
                  <c:v>197.84</c:v>
                </c:pt>
                <c:pt idx="324">
                  <c:v>198.12</c:v>
                </c:pt>
                <c:pt idx="325">
                  <c:v>198.52</c:v>
                </c:pt>
                <c:pt idx="326">
                  <c:v>198.84</c:v>
                </c:pt>
                <c:pt idx="327">
                  <c:v>199.12</c:v>
                </c:pt>
                <c:pt idx="328">
                  <c:v>199.36</c:v>
                </c:pt>
                <c:pt idx="329">
                  <c:v>199.84</c:v>
                </c:pt>
                <c:pt idx="330">
                  <c:v>200.16</c:v>
                </c:pt>
                <c:pt idx="331">
                  <c:v>200.48</c:v>
                </c:pt>
                <c:pt idx="332">
                  <c:v>201</c:v>
                </c:pt>
                <c:pt idx="333">
                  <c:v>201.16</c:v>
                </c:pt>
                <c:pt idx="334">
                  <c:v>201.52</c:v>
                </c:pt>
                <c:pt idx="335">
                  <c:v>201.76</c:v>
                </c:pt>
                <c:pt idx="336">
                  <c:v>202</c:v>
                </c:pt>
                <c:pt idx="337">
                  <c:v>202.36</c:v>
                </c:pt>
                <c:pt idx="338">
                  <c:v>202.48</c:v>
                </c:pt>
                <c:pt idx="339">
                  <c:v>202.8</c:v>
                </c:pt>
                <c:pt idx="340">
                  <c:v>203</c:v>
                </c:pt>
                <c:pt idx="341">
                  <c:v>203.08</c:v>
                </c:pt>
                <c:pt idx="342">
                  <c:v>203.36</c:v>
                </c:pt>
                <c:pt idx="343">
                  <c:v>203.72</c:v>
                </c:pt>
                <c:pt idx="344">
                  <c:v>204.04</c:v>
                </c:pt>
                <c:pt idx="345">
                  <c:v>204.28</c:v>
                </c:pt>
                <c:pt idx="346">
                  <c:v>204.56</c:v>
                </c:pt>
                <c:pt idx="347">
                  <c:v>204.84</c:v>
                </c:pt>
                <c:pt idx="348">
                  <c:v>205.2</c:v>
                </c:pt>
                <c:pt idx="349">
                  <c:v>205.68</c:v>
                </c:pt>
                <c:pt idx="350">
                  <c:v>206.04</c:v>
                </c:pt>
                <c:pt idx="351">
                  <c:v>206.16</c:v>
                </c:pt>
                <c:pt idx="352">
                  <c:v>206.4</c:v>
                </c:pt>
                <c:pt idx="353">
                  <c:v>206.8</c:v>
                </c:pt>
                <c:pt idx="354">
                  <c:v>207</c:v>
                </c:pt>
                <c:pt idx="355">
                  <c:v>207.28</c:v>
                </c:pt>
                <c:pt idx="356">
                  <c:v>207.52</c:v>
                </c:pt>
                <c:pt idx="357">
                  <c:v>207.92</c:v>
                </c:pt>
                <c:pt idx="358">
                  <c:v>208.24</c:v>
                </c:pt>
                <c:pt idx="359">
                  <c:v>208.64</c:v>
                </c:pt>
                <c:pt idx="360">
                  <c:v>208.92</c:v>
                </c:pt>
                <c:pt idx="361">
                  <c:v>209.36</c:v>
                </c:pt>
                <c:pt idx="362">
                  <c:v>209.64</c:v>
                </c:pt>
                <c:pt idx="363">
                  <c:v>210.12</c:v>
                </c:pt>
                <c:pt idx="364">
                  <c:v>210.32</c:v>
                </c:pt>
                <c:pt idx="365">
                  <c:v>210.48</c:v>
                </c:pt>
                <c:pt idx="366">
                  <c:v>210.84</c:v>
                </c:pt>
                <c:pt idx="367">
                  <c:v>211.04</c:v>
                </c:pt>
                <c:pt idx="368">
                  <c:v>211.36</c:v>
                </c:pt>
                <c:pt idx="369">
                  <c:v>211.76</c:v>
                </c:pt>
                <c:pt idx="370">
                  <c:v>211.96</c:v>
                </c:pt>
                <c:pt idx="371">
                  <c:v>212.2</c:v>
                </c:pt>
                <c:pt idx="372">
                  <c:v>212.36</c:v>
                </c:pt>
                <c:pt idx="373">
                  <c:v>212.72</c:v>
                </c:pt>
                <c:pt idx="374">
                  <c:v>213</c:v>
                </c:pt>
                <c:pt idx="375">
                  <c:v>213.36</c:v>
                </c:pt>
                <c:pt idx="376">
                  <c:v>213.56</c:v>
                </c:pt>
                <c:pt idx="377">
                  <c:v>214</c:v>
                </c:pt>
                <c:pt idx="378">
                  <c:v>214.2</c:v>
                </c:pt>
                <c:pt idx="379">
                  <c:v>214.44</c:v>
                </c:pt>
                <c:pt idx="380">
                  <c:v>214.76</c:v>
                </c:pt>
                <c:pt idx="381">
                  <c:v>215.12</c:v>
                </c:pt>
                <c:pt idx="382">
                  <c:v>215.44</c:v>
                </c:pt>
                <c:pt idx="383">
                  <c:v>215.72</c:v>
                </c:pt>
                <c:pt idx="384">
                  <c:v>215.88</c:v>
                </c:pt>
                <c:pt idx="385">
                  <c:v>216.2</c:v>
                </c:pt>
                <c:pt idx="386">
                  <c:v>216.48</c:v>
                </c:pt>
                <c:pt idx="387">
                  <c:v>216.76</c:v>
                </c:pt>
                <c:pt idx="388">
                  <c:v>217.24</c:v>
                </c:pt>
                <c:pt idx="389">
                  <c:v>217.44</c:v>
                </c:pt>
                <c:pt idx="390">
                  <c:v>217.6</c:v>
                </c:pt>
                <c:pt idx="391">
                  <c:v>217.8</c:v>
                </c:pt>
                <c:pt idx="392">
                  <c:v>218.08</c:v>
                </c:pt>
                <c:pt idx="393">
                  <c:v>218.44</c:v>
                </c:pt>
                <c:pt idx="394">
                  <c:v>218.6</c:v>
                </c:pt>
                <c:pt idx="395">
                  <c:v>218.96</c:v>
                </c:pt>
                <c:pt idx="396">
                  <c:v>219.12</c:v>
                </c:pt>
                <c:pt idx="397">
                  <c:v>219.32</c:v>
                </c:pt>
                <c:pt idx="398">
                  <c:v>219.52</c:v>
                </c:pt>
                <c:pt idx="399">
                  <c:v>219.68</c:v>
                </c:pt>
                <c:pt idx="400">
                  <c:v>220.12</c:v>
                </c:pt>
                <c:pt idx="401">
                  <c:v>220.24</c:v>
                </c:pt>
                <c:pt idx="402">
                  <c:v>220.44</c:v>
                </c:pt>
                <c:pt idx="403">
                  <c:v>220.88</c:v>
                </c:pt>
                <c:pt idx="404">
                  <c:v>221.2</c:v>
                </c:pt>
                <c:pt idx="405">
                  <c:v>221.32</c:v>
                </c:pt>
                <c:pt idx="406">
                  <c:v>221.44</c:v>
                </c:pt>
                <c:pt idx="407">
                  <c:v>221.48</c:v>
                </c:pt>
                <c:pt idx="408">
                  <c:v>221.68</c:v>
                </c:pt>
                <c:pt idx="409">
                  <c:v>221.84</c:v>
                </c:pt>
                <c:pt idx="410">
                  <c:v>222.08</c:v>
                </c:pt>
                <c:pt idx="411">
                  <c:v>222.24</c:v>
                </c:pt>
                <c:pt idx="412">
                  <c:v>222.48</c:v>
                </c:pt>
                <c:pt idx="413">
                  <c:v>222.76</c:v>
                </c:pt>
                <c:pt idx="414">
                  <c:v>222.88</c:v>
                </c:pt>
                <c:pt idx="415">
                  <c:v>223.16</c:v>
                </c:pt>
                <c:pt idx="416">
                  <c:v>223.4</c:v>
                </c:pt>
                <c:pt idx="417">
                  <c:v>223.76</c:v>
                </c:pt>
                <c:pt idx="418">
                  <c:v>224.08</c:v>
                </c:pt>
                <c:pt idx="419">
                  <c:v>224.24</c:v>
                </c:pt>
                <c:pt idx="420">
                  <c:v>224.6</c:v>
                </c:pt>
                <c:pt idx="421">
                  <c:v>224.88</c:v>
                </c:pt>
                <c:pt idx="422">
                  <c:v>225.08</c:v>
                </c:pt>
                <c:pt idx="423">
                  <c:v>225.32</c:v>
                </c:pt>
                <c:pt idx="424">
                  <c:v>225.68</c:v>
                </c:pt>
                <c:pt idx="425">
                  <c:v>225.8</c:v>
                </c:pt>
                <c:pt idx="426">
                  <c:v>226</c:v>
                </c:pt>
                <c:pt idx="427">
                  <c:v>226.2</c:v>
                </c:pt>
                <c:pt idx="428">
                  <c:v>226.28</c:v>
                </c:pt>
                <c:pt idx="429">
                  <c:v>226.6</c:v>
                </c:pt>
                <c:pt idx="430">
                  <c:v>226.72</c:v>
                </c:pt>
                <c:pt idx="431">
                  <c:v>226.8</c:v>
                </c:pt>
                <c:pt idx="432">
                  <c:v>227.08</c:v>
                </c:pt>
                <c:pt idx="433">
                  <c:v>227.2</c:v>
                </c:pt>
                <c:pt idx="434">
                  <c:v>227.36</c:v>
                </c:pt>
                <c:pt idx="435">
                  <c:v>227.56</c:v>
                </c:pt>
                <c:pt idx="436">
                  <c:v>227.68</c:v>
                </c:pt>
                <c:pt idx="437">
                  <c:v>227.96</c:v>
                </c:pt>
                <c:pt idx="438">
                  <c:v>228.28</c:v>
                </c:pt>
                <c:pt idx="439">
                  <c:v>228.52</c:v>
                </c:pt>
                <c:pt idx="440">
                  <c:v>228.72</c:v>
                </c:pt>
                <c:pt idx="441">
                  <c:v>228.88</c:v>
                </c:pt>
                <c:pt idx="442">
                  <c:v>229.2</c:v>
                </c:pt>
                <c:pt idx="443">
                  <c:v>229.6</c:v>
                </c:pt>
                <c:pt idx="444">
                  <c:v>229.76</c:v>
                </c:pt>
                <c:pt idx="445">
                  <c:v>229.92</c:v>
                </c:pt>
                <c:pt idx="446">
                  <c:v>230.16</c:v>
                </c:pt>
                <c:pt idx="447">
                  <c:v>230.32</c:v>
                </c:pt>
                <c:pt idx="448">
                  <c:v>230.44</c:v>
                </c:pt>
                <c:pt idx="449">
                  <c:v>230.64</c:v>
                </c:pt>
                <c:pt idx="450">
                  <c:v>230.96</c:v>
                </c:pt>
                <c:pt idx="451">
                  <c:v>231.04</c:v>
                </c:pt>
                <c:pt idx="452">
                  <c:v>231.28</c:v>
                </c:pt>
                <c:pt idx="453">
                  <c:v>231.68</c:v>
                </c:pt>
                <c:pt idx="454">
                  <c:v>231.8</c:v>
                </c:pt>
                <c:pt idx="455">
                  <c:v>232.08</c:v>
                </c:pt>
                <c:pt idx="456">
                  <c:v>232.32</c:v>
                </c:pt>
                <c:pt idx="457">
                  <c:v>232.68</c:v>
                </c:pt>
                <c:pt idx="458">
                  <c:v>232.8</c:v>
                </c:pt>
                <c:pt idx="459">
                  <c:v>232.84</c:v>
                </c:pt>
                <c:pt idx="460">
                  <c:v>233.12</c:v>
                </c:pt>
                <c:pt idx="461">
                  <c:v>233.36</c:v>
                </c:pt>
                <c:pt idx="462">
                  <c:v>233.52</c:v>
                </c:pt>
                <c:pt idx="463">
                  <c:v>233.6</c:v>
                </c:pt>
                <c:pt idx="464">
                  <c:v>233.64</c:v>
                </c:pt>
                <c:pt idx="465">
                  <c:v>233.88</c:v>
                </c:pt>
                <c:pt idx="466">
                  <c:v>234.04</c:v>
                </c:pt>
                <c:pt idx="467">
                  <c:v>234.28</c:v>
                </c:pt>
                <c:pt idx="468">
                  <c:v>234.4</c:v>
                </c:pt>
                <c:pt idx="469">
                  <c:v>234.52</c:v>
                </c:pt>
                <c:pt idx="470">
                  <c:v>234.72</c:v>
                </c:pt>
                <c:pt idx="471">
                  <c:v>234.96</c:v>
                </c:pt>
                <c:pt idx="472">
                  <c:v>235.48</c:v>
                </c:pt>
                <c:pt idx="473">
                  <c:v>235.72</c:v>
                </c:pt>
                <c:pt idx="474">
                  <c:v>235.92</c:v>
                </c:pt>
                <c:pt idx="475">
                  <c:v>236.08</c:v>
                </c:pt>
                <c:pt idx="476">
                  <c:v>236.32</c:v>
                </c:pt>
                <c:pt idx="477">
                  <c:v>236.44</c:v>
                </c:pt>
                <c:pt idx="478">
                  <c:v>236.6</c:v>
                </c:pt>
                <c:pt idx="479">
                  <c:v>236.76</c:v>
                </c:pt>
                <c:pt idx="480">
                  <c:v>237.04</c:v>
                </c:pt>
                <c:pt idx="481">
                  <c:v>237.36</c:v>
                </c:pt>
                <c:pt idx="482">
                  <c:v>237.52</c:v>
                </c:pt>
                <c:pt idx="483">
                  <c:v>237.84</c:v>
                </c:pt>
                <c:pt idx="484">
                  <c:v>238.28</c:v>
                </c:pt>
                <c:pt idx="485">
                  <c:v>238.56</c:v>
                </c:pt>
                <c:pt idx="486">
                  <c:v>238.88</c:v>
                </c:pt>
                <c:pt idx="487">
                  <c:v>239.08</c:v>
                </c:pt>
                <c:pt idx="488">
                  <c:v>239.28</c:v>
                </c:pt>
                <c:pt idx="489">
                  <c:v>239.6</c:v>
                </c:pt>
                <c:pt idx="490">
                  <c:v>239.8</c:v>
                </c:pt>
                <c:pt idx="491">
                  <c:v>239.96</c:v>
                </c:pt>
                <c:pt idx="492">
                  <c:v>240.16</c:v>
                </c:pt>
                <c:pt idx="493">
                  <c:v>240.28</c:v>
                </c:pt>
                <c:pt idx="494">
                  <c:v>240.48</c:v>
                </c:pt>
                <c:pt idx="495">
                  <c:v>240.6</c:v>
                </c:pt>
                <c:pt idx="496">
                  <c:v>240.76</c:v>
                </c:pt>
                <c:pt idx="497">
                  <c:v>240.92</c:v>
                </c:pt>
                <c:pt idx="498">
                  <c:v>241.24</c:v>
                </c:pt>
                <c:pt idx="499">
                  <c:v>241.4</c:v>
                </c:pt>
                <c:pt idx="500">
                  <c:v>241.68</c:v>
                </c:pt>
                <c:pt idx="501">
                  <c:v>241.76</c:v>
                </c:pt>
                <c:pt idx="502">
                  <c:v>242.04</c:v>
                </c:pt>
                <c:pt idx="503">
                  <c:v>242.08</c:v>
                </c:pt>
                <c:pt idx="504">
                  <c:v>242.24</c:v>
                </c:pt>
                <c:pt idx="505">
                  <c:v>242.52</c:v>
                </c:pt>
                <c:pt idx="506">
                  <c:v>242.76</c:v>
                </c:pt>
                <c:pt idx="507">
                  <c:v>242.92</c:v>
                </c:pt>
                <c:pt idx="508">
                  <c:v>243.12</c:v>
                </c:pt>
                <c:pt idx="509">
                  <c:v>243.4</c:v>
                </c:pt>
                <c:pt idx="510">
                  <c:v>243.76</c:v>
                </c:pt>
                <c:pt idx="511">
                  <c:v>244</c:v>
                </c:pt>
                <c:pt idx="512">
                  <c:v>244.16</c:v>
                </c:pt>
                <c:pt idx="513">
                  <c:v>244.32</c:v>
                </c:pt>
                <c:pt idx="514">
                  <c:v>244.6</c:v>
                </c:pt>
                <c:pt idx="515">
                  <c:v>244.8</c:v>
                </c:pt>
                <c:pt idx="516">
                  <c:v>245</c:v>
                </c:pt>
                <c:pt idx="517">
                  <c:v>245.2</c:v>
                </c:pt>
                <c:pt idx="518">
                  <c:v>245.32</c:v>
                </c:pt>
                <c:pt idx="519">
                  <c:v>245.52</c:v>
                </c:pt>
                <c:pt idx="520">
                  <c:v>245.72</c:v>
                </c:pt>
                <c:pt idx="521">
                  <c:v>245.96</c:v>
                </c:pt>
                <c:pt idx="522">
                  <c:v>246</c:v>
                </c:pt>
                <c:pt idx="523">
                  <c:v>246.08</c:v>
                </c:pt>
                <c:pt idx="524">
                  <c:v>246.2</c:v>
                </c:pt>
                <c:pt idx="525">
                  <c:v>246.28</c:v>
                </c:pt>
                <c:pt idx="526">
                  <c:v>246.36</c:v>
                </c:pt>
                <c:pt idx="527">
                  <c:v>246.64</c:v>
                </c:pt>
                <c:pt idx="528">
                  <c:v>246.8</c:v>
                </c:pt>
                <c:pt idx="529">
                  <c:v>247.08</c:v>
                </c:pt>
                <c:pt idx="530">
                  <c:v>247.16</c:v>
                </c:pt>
                <c:pt idx="531">
                  <c:v>247.36</c:v>
                </c:pt>
                <c:pt idx="532">
                  <c:v>247.52</c:v>
                </c:pt>
                <c:pt idx="533">
                  <c:v>247.72</c:v>
                </c:pt>
                <c:pt idx="534">
                  <c:v>247.84</c:v>
                </c:pt>
                <c:pt idx="535">
                  <c:v>247.92</c:v>
                </c:pt>
                <c:pt idx="536">
                  <c:v>248.04</c:v>
                </c:pt>
                <c:pt idx="537">
                  <c:v>248.2</c:v>
                </c:pt>
                <c:pt idx="538">
                  <c:v>248.32</c:v>
                </c:pt>
                <c:pt idx="539">
                  <c:v>248.68</c:v>
                </c:pt>
                <c:pt idx="540">
                  <c:v>248.84</c:v>
                </c:pt>
                <c:pt idx="541">
                  <c:v>248.88</c:v>
                </c:pt>
                <c:pt idx="542">
                  <c:v>249.12</c:v>
                </c:pt>
                <c:pt idx="543">
                  <c:v>249.4</c:v>
                </c:pt>
                <c:pt idx="544">
                  <c:v>249.72</c:v>
                </c:pt>
                <c:pt idx="545">
                  <c:v>249.92</c:v>
                </c:pt>
                <c:pt idx="546">
                  <c:v>250.04</c:v>
                </c:pt>
                <c:pt idx="547">
                  <c:v>250.32</c:v>
                </c:pt>
                <c:pt idx="548">
                  <c:v>250.44</c:v>
                </c:pt>
                <c:pt idx="549">
                  <c:v>250.68</c:v>
                </c:pt>
                <c:pt idx="550">
                  <c:v>250.8</c:v>
                </c:pt>
                <c:pt idx="551">
                  <c:v>251</c:v>
                </c:pt>
                <c:pt idx="552">
                  <c:v>251.16</c:v>
                </c:pt>
                <c:pt idx="553">
                  <c:v>251.2</c:v>
                </c:pt>
                <c:pt idx="554">
                  <c:v>251.36</c:v>
                </c:pt>
                <c:pt idx="555">
                  <c:v>251.52</c:v>
                </c:pt>
                <c:pt idx="556">
                  <c:v>251.6</c:v>
                </c:pt>
                <c:pt idx="557">
                  <c:v>251.88</c:v>
                </c:pt>
                <c:pt idx="558">
                  <c:v>251.96</c:v>
                </c:pt>
                <c:pt idx="559">
                  <c:v>252.04</c:v>
                </c:pt>
                <c:pt idx="560">
                  <c:v>252.28</c:v>
                </c:pt>
                <c:pt idx="561">
                  <c:v>252.44</c:v>
                </c:pt>
                <c:pt idx="562">
                  <c:v>252.48</c:v>
                </c:pt>
                <c:pt idx="563">
                  <c:v>252.6</c:v>
                </c:pt>
                <c:pt idx="564">
                  <c:v>252.72</c:v>
                </c:pt>
                <c:pt idx="565">
                  <c:v>253</c:v>
                </c:pt>
                <c:pt idx="566">
                  <c:v>253.2</c:v>
                </c:pt>
                <c:pt idx="567">
                  <c:v>253.32</c:v>
                </c:pt>
                <c:pt idx="568">
                  <c:v>253.48</c:v>
                </c:pt>
                <c:pt idx="569">
                  <c:v>253.6</c:v>
                </c:pt>
                <c:pt idx="570">
                  <c:v>253.92</c:v>
                </c:pt>
                <c:pt idx="571">
                  <c:v>254.08</c:v>
                </c:pt>
                <c:pt idx="572">
                  <c:v>254.24</c:v>
                </c:pt>
                <c:pt idx="573">
                  <c:v>254.4</c:v>
                </c:pt>
                <c:pt idx="574">
                  <c:v>254.6</c:v>
                </c:pt>
                <c:pt idx="575">
                  <c:v>254.84</c:v>
                </c:pt>
                <c:pt idx="576">
                  <c:v>254.96</c:v>
                </c:pt>
                <c:pt idx="577">
                  <c:v>255.2</c:v>
                </c:pt>
                <c:pt idx="578">
                  <c:v>255.44</c:v>
                </c:pt>
                <c:pt idx="579">
                  <c:v>255.64</c:v>
                </c:pt>
                <c:pt idx="580">
                  <c:v>255.8</c:v>
                </c:pt>
                <c:pt idx="581">
                  <c:v>255.84</c:v>
                </c:pt>
                <c:pt idx="582">
                  <c:v>256</c:v>
                </c:pt>
                <c:pt idx="583">
                  <c:v>256.04000000000002</c:v>
                </c:pt>
                <c:pt idx="584">
                  <c:v>256.24</c:v>
                </c:pt>
                <c:pt idx="585">
                  <c:v>256.32</c:v>
                </c:pt>
                <c:pt idx="586">
                  <c:v>256.39999999999998</c:v>
                </c:pt>
                <c:pt idx="587">
                  <c:v>256.56</c:v>
                </c:pt>
                <c:pt idx="588">
                  <c:v>256.72000000000003</c:v>
                </c:pt>
                <c:pt idx="589">
                  <c:v>256.92</c:v>
                </c:pt>
                <c:pt idx="590">
                  <c:v>257.12</c:v>
                </c:pt>
                <c:pt idx="591">
                  <c:v>257.24</c:v>
                </c:pt>
                <c:pt idx="592">
                  <c:v>257.32</c:v>
                </c:pt>
                <c:pt idx="593">
                  <c:v>257.52</c:v>
                </c:pt>
                <c:pt idx="594">
                  <c:v>257.64</c:v>
                </c:pt>
                <c:pt idx="595">
                  <c:v>257.72000000000003</c:v>
                </c:pt>
                <c:pt idx="596">
                  <c:v>258</c:v>
                </c:pt>
                <c:pt idx="597">
                  <c:v>258.04000000000002</c:v>
                </c:pt>
                <c:pt idx="598">
                  <c:v>258.2</c:v>
                </c:pt>
                <c:pt idx="599">
                  <c:v>258.39999999999998</c:v>
                </c:pt>
                <c:pt idx="600">
                  <c:v>258.56</c:v>
                </c:pt>
                <c:pt idx="601">
                  <c:v>258.56</c:v>
                </c:pt>
                <c:pt idx="602">
                  <c:v>258.68</c:v>
                </c:pt>
                <c:pt idx="603">
                  <c:v>258.72000000000003</c:v>
                </c:pt>
                <c:pt idx="604">
                  <c:v>259</c:v>
                </c:pt>
                <c:pt idx="605">
                  <c:v>259</c:v>
                </c:pt>
                <c:pt idx="606">
                  <c:v>259.2</c:v>
                </c:pt>
                <c:pt idx="607">
                  <c:v>259.39999999999998</c:v>
                </c:pt>
                <c:pt idx="608">
                  <c:v>259.56</c:v>
                </c:pt>
                <c:pt idx="609">
                  <c:v>259.76</c:v>
                </c:pt>
                <c:pt idx="610">
                  <c:v>260.2</c:v>
                </c:pt>
                <c:pt idx="611">
                  <c:v>260.44</c:v>
                </c:pt>
                <c:pt idx="612">
                  <c:v>260.64</c:v>
                </c:pt>
                <c:pt idx="613">
                  <c:v>260.68</c:v>
                </c:pt>
                <c:pt idx="614">
                  <c:v>260.68</c:v>
                </c:pt>
                <c:pt idx="615">
                  <c:v>260.83999999999997</c:v>
                </c:pt>
                <c:pt idx="616">
                  <c:v>260.88</c:v>
                </c:pt>
                <c:pt idx="617">
                  <c:v>261</c:v>
                </c:pt>
                <c:pt idx="618">
                  <c:v>261.08</c:v>
                </c:pt>
                <c:pt idx="619">
                  <c:v>261.16000000000003</c:v>
                </c:pt>
                <c:pt idx="620">
                  <c:v>261.27999999999997</c:v>
                </c:pt>
                <c:pt idx="621">
                  <c:v>261.52</c:v>
                </c:pt>
                <c:pt idx="622">
                  <c:v>261.8</c:v>
                </c:pt>
                <c:pt idx="623">
                  <c:v>261.83999999999997</c:v>
                </c:pt>
                <c:pt idx="624">
                  <c:v>261.92</c:v>
                </c:pt>
                <c:pt idx="625">
                  <c:v>262.04000000000002</c:v>
                </c:pt>
                <c:pt idx="626">
                  <c:v>262.24</c:v>
                </c:pt>
                <c:pt idx="627">
                  <c:v>262.39999999999998</c:v>
                </c:pt>
                <c:pt idx="628">
                  <c:v>262.52</c:v>
                </c:pt>
                <c:pt idx="629">
                  <c:v>262.56</c:v>
                </c:pt>
                <c:pt idx="630">
                  <c:v>262.68</c:v>
                </c:pt>
                <c:pt idx="631">
                  <c:v>262.88</c:v>
                </c:pt>
                <c:pt idx="632">
                  <c:v>263</c:v>
                </c:pt>
                <c:pt idx="633">
                  <c:v>263.16000000000003</c:v>
                </c:pt>
                <c:pt idx="634">
                  <c:v>263.36</c:v>
                </c:pt>
                <c:pt idx="635">
                  <c:v>263.52</c:v>
                </c:pt>
                <c:pt idx="636">
                  <c:v>263.60000000000002</c:v>
                </c:pt>
                <c:pt idx="637">
                  <c:v>263.68</c:v>
                </c:pt>
                <c:pt idx="638">
                  <c:v>263.76</c:v>
                </c:pt>
                <c:pt idx="639">
                  <c:v>263.88</c:v>
                </c:pt>
                <c:pt idx="640">
                  <c:v>264.04000000000002</c:v>
                </c:pt>
                <c:pt idx="641">
                  <c:v>264.16000000000003</c:v>
                </c:pt>
                <c:pt idx="642">
                  <c:v>264.32</c:v>
                </c:pt>
                <c:pt idx="643">
                  <c:v>264.36</c:v>
                </c:pt>
                <c:pt idx="644">
                  <c:v>264.56</c:v>
                </c:pt>
                <c:pt idx="645">
                  <c:v>264.68</c:v>
                </c:pt>
                <c:pt idx="646">
                  <c:v>264.8</c:v>
                </c:pt>
                <c:pt idx="647">
                  <c:v>264.88</c:v>
                </c:pt>
                <c:pt idx="648">
                  <c:v>264.95999999999998</c:v>
                </c:pt>
                <c:pt idx="649">
                  <c:v>265.2</c:v>
                </c:pt>
                <c:pt idx="650">
                  <c:v>265.24</c:v>
                </c:pt>
                <c:pt idx="651">
                  <c:v>265.27999999999997</c:v>
                </c:pt>
                <c:pt idx="652">
                  <c:v>265.36</c:v>
                </c:pt>
                <c:pt idx="653">
                  <c:v>265.64</c:v>
                </c:pt>
                <c:pt idx="654">
                  <c:v>265.72000000000003</c:v>
                </c:pt>
                <c:pt idx="655">
                  <c:v>265.95999999999998</c:v>
                </c:pt>
                <c:pt idx="656">
                  <c:v>266.2</c:v>
                </c:pt>
                <c:pt idx="657">
                  <c:v>266.44</c:v>
                </c:pt>
                <c:pt idx="658">
                  <c:v>266.56</c:v>
                </c:pt>
                <c:pt idx="659">
                  <c:v>266.72000000000003</c:v>
                </c:pt>
                <c:pt idx="660">
                  <c:v>266.88</c:v>
                </c:pt>
                <c:pt idx="661">
                  <c:v>266.92</c:v>
                </c:pt>
                <c:pt idx="662">
                  <c:v>267.04000000000002</c:v>
                </c:pt>
                <c:pt idx="663">
                  <c:v>267.16000000000003</c:v>
                </c:pt>
                <c:pt idx="664">
                  <c:v>267.27999999999997</c:v>
                </c:pt>
                <c:pt idx="665">
                  <c:v>267.39999999999998</c:v>
                </c:pt>
                <c:pt idx="666">
                  <c:v>267.56</c:v>
                </c:pt>
                <c:pt idx="667">
                  <c:v>267.64</c:v>
                </c:pt>
                <c:pt idx="668">
                  <c:v>267.8</c:v>
                </c:pt>
                <c:pt idx="669">
                  <c:v>267.83999999999997</c:v>
                </c:pt>
                <c:pt idx="670">
                  <c:v>267.95999999999998</c:v>
                </c:pt>
                <c:pt idx="671">
                  <c:v>268.16000000000003</c:v>
                </c:pt>
                <c:pt idx="672">
                  <c:v>268.2</c:v>
                </c:pt>
                <c:pt idx="673">
                  <c:v>268.24</c:v>
                </c:pt>
                <c:pt idx="674">
                  <c:v>268.36</c:v>
                </c:pt>
                <c:pt idx="675">
                  <c:v>268.44</c:v>
                </c:pt>
                <c:pt idx="676">
                  <c:v>268.60000000000002</c:v>
                </c:pt>
                <c:pt idx="677">
                  <c:v>268.68</c:v>
                </c:pt>
                <c:pt idx="678">
                  <c:v>268.88</c:v>
                </c:pt>
                <c:pt idx="679">
                  <c:v>269.04000000000002</c:v>
                </c:pt>
                <c:pt idx="680">
                  <c:v>269.12</c:v>
                </c:pt>
                <c:pt idx="681">
                  <c:v>269.12</c:v>
                </c:pt>
                <c:pt idx="682">
                  <c:v>269.32</c:v>
                </c:pt>
                <c:pt idx="683">
                  <c:v>269.39999999999998</c:v>
                </c:pt>
                <c:pt idx="684">
                  <c:v>269.52</c:v>
                </c:pt>
                <c:pt idx="685">
                  <c:v>269.60000000000002</c:v>
                </c:pt>
                <c:pt idx="686">
                  <c:v>269.72000000000003</c:v>
                </c:pt>
                <c:pt idx="687">
                  <c:v>269.8</c:v>
                </c:pt>
                <c:pt idx="688">
                  <c:v>269.88</c:v>
                </c:pt>
                <c:pt idx="689">
                  <c:v>270.2</c:v>
                </c:pt>
                <c:pt idx="690">
                  <c:v>270.36</c:v>
                </c:pt>
                <c:pt idx="691">
                  <c:v>270.56</c:v>
                </c:pt>
                <c:pt idx="692">
                  <c:v>270.68</c:v>
                </c:pt>
                <c:pt idx="693">
                  <c:v>270.83999999999997</c:v>
                </c:pt>
                <c:pt idx="694">
                  <c:v>271.04000000000002</c:v>
                </c:pt>
                <c:pt idx="695">
                  <c:v>271.16000000000003</c:v>
                </c:pt>
                <c:pt idx="696">
                  <c:v>271.2</c:v>
                </c:pt>
                <c:pt idx="697">
                  <c:v>271.24</c:v>
                </c:pt>
                <c:pt idx="698">
                  <c:v>271.27999999999997</c:v>
                </c:pt>
                <c:pt idx="699">
                  <c:v>271.36</c:v>
                </c:pt>
                <c:pt idx="700">
                  <c:v>271.56</c:v>
                </c:pt>
                <c:pt idx="701">
                  <c:v>271.64</c:v>
                </c:pt>
                <c:pt idx="702">
                  <c:v>271.76</c:v>
                </c:pt>
                <c:pt idx="703">
                  <c:v>271.83999999999997</c:v>
                </c:pt>
                <c:pt idx="704">
                  <c:v>271.88</c:v>
                </c:pt>
                <c:pt idx="705">
                  <c:v>272</c:v>
                </c:pt>
                <c:pt idx="706">
                  <c:v>272.08</c:v>
                </c:pt>
                <c:pt idx="707">
                  <c:v>272.24</c:v>
                </c:pt>
                <c:pt idx="708">
                  <c:v>272.36</c:v>
                </c:pt>
                <c:pt idx="709">
                  <c:v>272.48</c:v>
                </c:pt>
                <c:pt idx="710">
                  <c:v>272.48</c:v>
                </c:pt>
                <c:pt idx="711">
                  <c:v>272.72000000000003</c:v>
                </c:pt>
                <c:pt idx="712">
                  <c:v>272.92</c:v>
                </c:pt>
                <c:pt idx="713">
                  <c:v>272.92</c:v>
                </c:pt>
                <c:pt idx="714">
                  <c:v>272.95999999999998</c:v>
                </c:pt>
                <c:pt idx="715">
                  <c:v>273.04000000000002</c:v>
                </c:pt>
                <c:pt idx="716">
                  <c:v>273.27999999999997</c:v>
                </c:pt>
                <c:pt idx="717">
                  <c:v>273.44</c:v>
                </c:pt>
                <c:pt idx="718">
                  <c:v>273.48</c:v>
                </c:pt>
                <c:pt idx="719">
                  <c:v>273.56</c:v>
                </c:pt>
                <c:pt idx="720">
                  <c:v>273.60000000000002</c:v>
                </c:pt>
                <c:pt idx="721">
                  <c:v>273.76</c:v>
                </c:pt>
                <c:pt idx="722">
                  <c:v>273.83999999999997</c:v>
                </c:pt>
                <c:pt idx="723">
                  <c:v>273.92</c:v>
                </c:pt>
                <c:pt idx="724">
                  <c:v>274.04000000000002</c:v>
                </c:pt>
                <c:pt idx="725">
                  <c:v>274.12</c:v>
                </c:pt>
                <c:pt idx="726">
                  <c:v>274.2</c:v>
                </c:pt>
                <c:pt idx="727">
                  <c:v>274.36</c:v>
                </c:pt>
                <c:pt idx="728">
                  <c:v>274.36</c:v>
                </c:pt>
                <c:pt idx="729">
                  <c:v>274.39999999999998</c:v>
                </c:pt>
                <c:pt idx="730">
                  <c:v>274.56</c:v>
                </c:pt>
                <c:pt idx="731">
                  <c:v>274.64</c:v>
                </c:pt>
                <c:pt idx="732">
                  <c:v>274.76</c:v>
                </c:pt>
                <c:pt idx="733">
                  <c:v>274.88</c:v>
                </c:pt>
                <c:pt idx="734">
                  <c:v>275</c:v>
                </c:pt>
                <c:pt idx="735">
                  <c:v>275.08</c:v>
                </c:pt>
                <c:pt idx="736">
                  <c:v>275.16000000000003</c:v>
                </c:pt>
                <c:pt idx="737">
                  <c:v>275.2</c:v>
                </c:pt>
                <c:pt idx="738">
                  <c:v>275.36</c:v>
                </c:pt>
                <c:pt idx="739">
                  <c:v>275.52</c:v>
                </c:pt>
                <c:pt idx="740">
                  <c:v>275.56</c:v>
                </c:pt>
                <c:pt idx="741">
                  <c:v>275.60000000000002</c:v>
                </c:pt>
                <c:pt idx="742">
                  <c:v>275.64</c:v>
                </c:pt>
                <c:pt idx="743">
                  <c:v>275.72000000000003</c:v>
                </c:pt>
                <c:pt idx="744">
                  <c:v>275.83999999999997</c:v>
                </c:pt>
                <c:pt idx="745">
                  <c:v>275.88</c:v>
                </c:pt>
                <c:pt idx="746">
                  <c:v>276.04000000000002</c:v>
                </c:pt>
                <c:pt idx="747">
                  <c:v>276.2</c:v>
                </c:pt>
                <c:pt idx="748">
                  <c:v>276.24</c:v>
                </c:pt>
                <c:pt idx="749">
                  <c:v>276.32</c:v>
                </c:pt>
                <c:pt idx="750">
                  <c:v>276.39999999999998</c:v>
                </c:pt>
                <c:pt idx="751">
                  <c:v>276.44</c:v>
                </c:pt>
                <c:pt idx="752">
                  <c:v>276.48</c:v>
                </c:pt>
                <c:pt idx="753">
                  <c:v>276.68</c:v>
                </c:pt>
                <c:pt idx="754">
                  <c:v>276.88</c:v>
                </c:pt>
                <c:pt idx="755">
                  <c:v>276.92</c:v>
                </c:pt>
                <c:pt idx="756">
                  <c:v>276.95999999999998</c:v>
                </c:pt>
                <c:pt idx="757">
                  <c:v>277</c:v>
                </c:pt>
                <c:pt idx="758">
                  <c:v>277.08</c:v>
                </c:pt>
                <c:pt idx="759">
                  <c:v>277.16000000000003</c:v>
                </c:pt>
                <c:pt idx="760">
                  <c:v>277.24</c:v>
                </c:pt>
                <c:pt idx="761">
                  <c:v>277.32</c:v>
                </c:pt>
                <c:pt idx="762">
                  <c:v>277.39999999999998</c:v>
                </c:pt>
                <c:pt idx="763">
                  <c:v>277.64</c:v>
                </c:pt>
                <c:pt idx="764">
                  <c:v>277.76</c:v>
                </c:pt>
                <c:pt idx="765">
                  <c:v>277.8</c:v>
                </c:pt>
                <c:pt idx="766">
                  <c:v>278</c:v>
                </c:pt>
                <c:pt idx="767">
                  <c:v>278.08</c:v>
                </c:pt>
                <c:pt idx="768">
                  <c:v>278.2</c:v>
                </c:pt>
                <c:pt idx="769">
                  <c:v>278.27999999999997</c:v>
                </c:pt>
                <c:pt idx="770">
                  <c:v>278.27999999999997</c:v>
                </c:pt>
                <c:pt idx="771">
                  <c:v>278.44</c:v>
                </c:pt>
                <c:pt idx="772">
                  <c:v>278.56</c:v>
                </c:pt>
                <c:pt idx="773">
                  <c:v>278.68</c:v>
                </c:pt>
                <c:pt idx="774">
                  <c:v>278.76</c:v>
                </c:pt>
                <c:pt idx="775">
                  <c:v>278.8</c:v>
                </c:pt>
                <c:pt idx="776">
                  <c:v>278.95999999999998</c:v>
                </c:pt>
                <c:pt idx="777">
                  <c:v>279.16000000000003</c:v>
                </c:pt>
                <c:pt idx="778">
                  <c:v>279.24</c:v>
                </c:pt>
                <c:pt idx="779">
                  <c:v>279.24</c:v>
                </c:pt>
                <c:pt idx="780">
                  <c:v>279.39999999999998</c:v>
                </c:pt>
                <c:pt idx="781">
                  <c:v>279.44</c:v>
                </c:pt>
                <c:pt idx="782">
                  <c:v>279.56</c:v>
                </c:pt>
                <c:pt idx="783">
                  <c:v>279.68</c:v>
                </c:pt>
                <c:pt idx="784">
                  <c:v>279.72000000000003</c:v>
                </c:pt>
                <c:pt idx="785">
                  <c:v>279.76</c:v>
                </c:pt>
                <c:pt idx="786">
                  <c:v>279.83999999999997</c:v>
                </c:pt>
                <c:pt idx="787">
                  <c:v>279.92</c:v>
                </c:pt>
                <c:pt idx="788">
                  <c:v>279.92</c:v>
                </c:pt>
                <c:pt idx="789">
                  <c:v>279.95999999999998</c:v>
                </c:pt>
                <c:pt idx="790">
                  <c:v>280.16000000000003</c:v>
                </c:pt>
                <c:pt idx="791">
                  <c:v>280.39999999999998</c:v>
                </c:pt>
                <c:pt idx="792">
                  <c:v>280.44</c:v>
                </c:pt>
                <c:pt idx="793">
                  <c:v>280.48</c:v>
                </c:pt>
                <c:pt idx="794">
                  <c:v>280.48</c:v>
                </c:pt>
                <c:pt idx="795">
                  <c:v>280.56</c:v>
                </c:pt>
                <c:pt idx="796">
                  <c:v>280.72000000000003</c:v>
                </c:pt>
                <c:pt idx="797">
                  <c:v>280.8</c:v>
                </c:pt>
                <c:pt idx="798">
                  <c:v>280.88</c:v>
                </c:pt>
                <c:pt idx="799">
                  <c:v>280.95999999999998</c:v>
                </c:pt>
                <c:pt idx="800">
                  <c:v>281.04000000000002</c:v>
                </c:pt>
                <c:pt idx="801">
                  <c:v>281.12</c:v>
                </c:pt>
                <c:pt idx="802">
                  <c:v>281.32</c:v>
                </c:pt>
                <c:pt idx="803">
                  <c:v>281.44</c:v>
                </c:pt>
                <c:pt idx="804">
                  <c:v>281.52</c:v>
                </c:pt>
                <c:pt idx="805">
                  <c:v>281.52</c:v>
                </c:pt>
                <c:pt idx="806">
                  <c:v>281.64</c:v>
                </c:pt>
                <c:pt idx="807">
                  <c:v>281.76</c:v>
                </c:pt>
                <c:pt idx="808">
                  <c:v>281.95999999999998</c:v>
                </c:pt>
                <c:pt idx="809">
                  <c:v>281.95999999999998</c:v>
                </c:pt>
                <c:pt idx="810">
                  <c:v>282</c:v>
                </c:pt>
                <c:pt idx="811">
                  <c:v>282</c:v>
                </c:pt>
                <c:pt idx="812">
                  <c:v>282.12</c:v>
                </c:pt>
                <c:pt idx="813">
                  <c:v>282.16000000000003</c:v>
                </c:pt>
                <c:pt idx="814">
                  <c:v>282.27999999999997</c:v>
                </c:pt>
                <c:pt idx="815">
                  <c:v>282.36</c:v>
                </c:pt>
                <c:pt idx="816">
                  <c:v>282.39999999999998</c:v>
                </c:pt>
                <c:pt idx="817">
                  <c:v>282.44</c:v>
                </c:pt>
                <c:pt idx="818">
                  <c:v>282.48</c:v>
                </c:pt>
                <c:pt idx="819">
                  <c:v>282.52</c:v>
                </c:pt>
                <c:pt idx="820">
                  <c:v>282.68</c:v>
                </c:pt>
                <c:pt idx="821">
                  <c:v>282.72000000000003</c:v>
                </c:pt>
                <c:pt idx="822">
                  <c:v>282.92</c:v>
                </c:pt>
                <c:pt idx="823">
                  <c:v>283</c:v>
                </c:pt>
                <c:pt idx="824">
                  <c:v>283.08</c:v>
                </c:pt>
                <c:pt idx="825">
                  <c:v>283.08</c:v>
                </c:pt>
                <c:pt idx="826">
                  <c:v>283.16000000000003</c:v>
                </c:pt>
                <c:pt idx="827">
                  <c:v>283.16000000000003</c:v>
                </c:pt>
                <c:pt idx="828">
                  <c:v>283.32</c:v>
                </c:pt>
                <c:pt idx="829">
                  <c:v>283.44</c:v>
                </c:pt>
                <c:pt idx="830">
                  <c:v>283.52</c:v>
                </c:pt>
                <c:pt idx="831">
                  <c:v>283.52</c:v>
                </c:pt>
                <c:pt idx="832">
                  <c:v>283.56</c:v>
                </c:pt>
                <c:pt idx="833">
                  <c:v>283.64</c:v>
                </c:pt>
                <c:pt idx="834">
                  <c:v>283.72000000000003</c:v>
                </c:pt>
                <c:pt idx="835">
                  <c:v>283.76</c:v>
                </c:pt>
                <c:pt idx="836">
                  <c:v>283.76</c:v>
                </c:pt>
                <c:pt idx="837">
                  <c:v>283.83999999999997</c:v>
                </c:pt>
                <c:pt idx="838">
                  <c:v>283.95999999999998</c:v>
                </c:pt>
                <c:pt idx="839">
                  <c:v>284</c:v>
                </c:pt>
                <c:pt idx="840">
                  <c:v>284</c:v>
                </c:pt>
                <c:pt idx="841">
                  <c:v>284.16000000000003</c:v>
                </c:pt>
                <c:pt idx="842">
                  <c:v>284.16000000000003</c:v>
                </c:pt>
                <c:pt idx="843">
                  <c:v>284.24</c:v>
                </c:pt>
                <c:pt idx="844">
                  <c:v>284.27999999999997</c:v>
                </c:pt>
                <c:pt idx="845">
                  <c:v>284.36</c:v>
                </c:pt>
                <c:pt idx="846">
                  <c:v>284.44</c:v>
                </c:pt>
                <c:pt idx="847">
                  <c:v>284.60000000000002</c:v>
                </c:pt>
                <c:pt idx="848">
                  <c:v>284.68</c:v>
                </c:pt>
                <c:pt idx="849">
                  <c:v>284.72000000000003</c:v>
                </c:pt>
                <c:pt idx="850">
                  <c:v>284.83999999999997</c:v>
                </c:pt>
                <c:pt idx="851">
                  <c:v>284.88</c:v>
                </c:pt>
                <c:pt idx="852">
                  <c:v>284.92</c:v>
                </c:pt>
                <c:pt idx="853">
                  <c:v>284.95999999999998</c:v>
                </c:pt>
                <c:pt idx="854">
                  <c:v>285.04000000000002</c:v>
                </c:pt>
                <c:pt idx="855">
                  <c:v>285.16000000000003</c:v>
                </c:pt>
                <c:pt idx="856">
                  <c:v>285.24</c:v>
                </c:pt>
                <c:pt idx="857">
                  <c:v>285.27999999999997</c:v>
                </c:pt>
                <c:pt idx="858">
                  <c:v>285.27999999999997</c:v>
                </c:pt>
                <c:pt idx="859">
                  <c:v>285.39999999999998</c:v>
                </c:pt>
                <c:pt idx="860">
                  <c:v>285.48</c:v>
                </c:pt>
                <c:pt idx="861">
                  <c:v>285.72000000000003</c:v>
                </c:pt>
                <c:pt idx="862">
                  <c:v>285.8</c:v>
                </c:pt>
                <c:pt idx="863">
                  <c:v>285.83999999999997</c:v>
                </c:pt>
                <c:pt idx="864">
                  <c:v>285.88</c:v>
                </c:pt>
                <c:pt idx="865">
                  <c:v>285.92</c:v>
                </c:pt>
                <c:pt idx="866">
                  <c:v>285.95999999999998</c:v>
                </c:pt>
                <c:pt idx="867">
                  <c:v>286.16000000000003</c:v>
                </c:pt>
                <c:pt idx="868">
                  <c:v>286.16000000000003</c:v>
                </c:pt>
                <c:pt idx="869">
                  <c:v>286.16000000000003</c:v>
                </c:pt>
                <c:pt idx="870">
                  <c:v>286.2</c:v>
                </c:pt>
                <c:pt idx="871">
                  <c:v>286.24</c:v>
                </c:pt>
                <c:pt idx="872">
                  <c:v>286.27999999999997</c:v>
                </c:pt>
                <c:pt idx="873">
                  <c:v>286.36</c:v>
                </c:pt>
                <c:pt idx="874">
                  <c:v>286.48</c:v>
                </c:pt>
                <c:pt idx="875">
                  <c:v>286.56</c:v>
                </c:pt>
                <c:pt idx="876">
                  <c:v>286.64</c:v>
                </c:pt>
                <c:pt idx="877">
                  <c:v>286.72000000000003</c:v>
                </c:pt>
                <c:pt idx="878">
                  <c:v>286.76</c:v>
                </c:pt>
                <c:pt idx="879">
                  <c:v>286.8</c:v>
                </c:pt>
                <c:pt idx="880">
                  <c:v>286.83999999999997</c:v>
                </c:pt>
                <c:pt idx="881">
                  <c:v>286.83999999999997</c:v>
                </c:pt>
                <c:pt idx="882">
                  <c:v>286.92</c:v>
                </c:pt>
                <c:pt idx="883">
                  <c:v>287.04000000000002</c:v>
                </c:pt>
                <c:pt idx="884">
                  <c:v>287.04000000000002</c:v>
                </c:pt>
                <c:pt idx="885">
                  <c:v>287.04000000000002</c:v>
                </c:pt>
                <c:pt idx="886">
                  <c:v>287.12</c:v>
                </c:pt>
                <c:pt idx="887">
                  <c:v>287.2</c:v>
                </c:pt>
                <c:pt idx="888">
                  <c:v>287.27999999999997</c:v>
                </c:pt>
                <c:pt idx="889">
                  <c:v>287.36</c:v>
                </c:pt>
                <c:pt idx="890">
                  <c:v>287.48</c:v>
                </c:pt>
                <c:pt idx="891">
                  <c:v>287.56</c:v>
                </c:pt>
                <c:pt idx="892">
                  <c:v>287.68</c:v>
                </c:pt>
                <c:pt idx="893">
                  <c:v>287.68</c:v>
                </c:pt>
                <c:pt idx="894">
                  <c:v>287.72000000000003</c:v>
                </c:pt>
                <c:pt idx="895">
                  <c:v>287.83999999999997</c:v>
                </c:pt>
                <c:pt idx="896">
                  <c:v>287.88</c:v>
                </c:pt>
                <c:pt idx="897">
                  <c:v>287.88</c:v>
                </c:pt>
                <c:pt idx="898">
                  <c:v>287.92</c:v>
                </c:pt>
                <c:pt idx="899">
                  <c:v>287.95999999999998</c:v>
                </c:pt>
                <c:pt idx="900">
                  <c:v>288.08</c:v>
                </c:pt>
                <c:pt idx="901">
                  <c:v>288.24</c:v>
                </c:pt>
                <c:pt idx="902">
                  <c:v>288.27999999999997</c:v>
                </c:pt>
                <c:pt idx="903">
                  <c:v>288.27999999999997</c:v>
                </c:pt>
                <c:pt idx="904">
                  <c:v>288.36</c:v>
                </c:pt>
                <c:pt idx="905">
                  <c:v>288.36</c:v>
                </c:pt>
                <c:pt idx="906">
                  <c:v>288.36</c:v>
                </c:pt>
                <c:pt idx="907">
                  <c:v>288.48</c:v>
                </c:pt>
                <c:pt idx="908">
                  <c:v>288.52</c:v>
                </c:pt>
                <c:pt idx="909">
                  <c:v>288.52</c:v>
                </c:pt>
                <c:pt idx="910">
                  <c:v>288.60000000000002</c:v>
                </c:pt>
                <c:pt idx="911">
                  <c:v>288.68</c:v>
                </c:pt>
                <c:pt idx="912">
                  <c:v>288.68</c:v>
                </c:pt>
                <c:pt idx="913">
                  <c:v>288.68</c:v>
                </c:pt>
                <c:pt idx="914">
                  <c:v>288.8</c:v>
                </c:pt>
                <c:pt idx="915">
                  <c:v>288.8</c:v>
                </c:pt>
                <c:pt idx="916">
                  <c:v>288.92</c:v>
                </c:pt>
                <c:pt idx="917">
                  <c:v>288.92</c:v>
                </c:pt>
                <c:pt idx="918">
                  <c:v>289.04000000000002</c:v>
                </c:pt>
                <c:pt idx="919">
                  <c:v>289.08</c:v>
                </c:pt>
                <c:pt idx="920">
                  <c:v>289.2</c:v>
                </c:pt>
                <c:pt idx="921">
                  <c:v>289.2</c:v>
                </c:pt>
                <c:pt idx="922">
                  <c:v>289.24</c:v>
                </c:pt>
                <c:pt idx="923">
                  <c:v>289.27999999999997</c:v>
                </c:pt>
                <c:pt idx="924">
                  <c:v>289.36</c:v>
                </c:pt>
                <c:pt idx="925">
                  <c:v>289.36</c:v>
                </c:pt>
                <c:pt idx="926">
                  <c:v>289.39999999999998</c:v>
                </c:pt>
                <c:pt idx="927">
                  <c:v>289.39999999999998</c:v>
                </c:pt>
                <c:pt idx="928">
                  <c:v>289.44</c:v>
                </c:pt>
                <c:pt idx="929">
                  <c:v>289.44</c:v>
                </c:pt>
                <c:pt idx="930">
                  <c:v>289.44</c:v>
                </c:pt>
                <c:pt idx="931">
                  <c:v>289.52</c:v>
                </c:pt>
                <c:pt idx="932">
                  <c:v>289.52</c:v>
                </c:pt>
                <c:pt idx="933">
                  <c:v>289.64</c:v>
                </c:pt>
                <c:pt idx="934">
                  <c:v>289.72000000000003</c:v>
                </c:pt>
                <c:pt idx="935">
                  <c:v>289.72000000000003</c:v>
                </c:pt>
                <c:pt idx="936">
                  <c:v>289.8</c:v>
                </c:pt>
                <c:pt idx="937">
                  <c:v>289.83999999999997</c:v>
                </c:pt>
                <c:pt idx="938">
                  <c:v>289.88</c:v>
                </c:pt>
                <c:pt idx="939">
                  <c:v>290</c:v>
                </c:pt>
                <c:pt idx="940">
                  <c:v>290.04000000000002</c:v>
                </c:pt>
                <c:pt idx="941">
                  <c:v>290.12</c:v>
                </c:pt>
                <c:pt idx="942">
                  <c:v>290.16000000000003</c:v>
                </c:pt>
                <c:pt idx="943">
                  <c:v>290.24</c:v>
                </c:pt>
                <c:pt idx="944">
                  <c:v>290.32</c:v>
                </c:pt>
                <c:pt idx="945">
                  <c:v>290.32</c:v>
                </c:pt>
                <c:pt idx="946">
                  <c:v>290.36</c:v>
                </c:pt>
                <c:pt idx="947">
                  <c:v>290.39999999999998</c:v>
                </c:pt>
                <c:pt idx="948">
                  <c:v>290.48</c:v>
                </c:pt>
                <c:pt idx="949">
                  <c:v>290.56</c:v>
                </c:pt>
                <c:pt idx="950">
                  <c:v>290.60000000000002</c:v>
                </c:pt>
                <c:pt idx="951">
                  <c:v>290.60000000000002</c:v>
                </c:pt>
                <c:pt idx="952">
                  <c:v>290.60000000000002</c:v>
                </c:pt>
                <c:pt idx="953">
                  <c:v>290.76</c:v>
                </c:pt>
                <c:pt idx="954">
                  <c:v>290.83999999999997</c:v>
                </c:pt>
                <c:pt idx="955">
                  <c:v>291</c:v>
                </c:pt>
                <c:pt idx="956">
                  <c:v>291.12</c:v>
                </c:pt>
                <c:pt idx="957">
                  <c:v>291.24</c:v>
                </c:pt>
                <c:pt idx="958">
                  <c:v>291.32</c:v>
                </c:pt>
                <c:pt idx="959">
                  <c:v>291.39999999999998</c:v>
                </c:pt>
                <c:pt idx="960">
                  <c:v>291.39999999999998</c:v>
                </c:pt>
                <c:pt idx="961">
                  <c:v>291.39999999999998</c:v>
                </c:pt>
                <c:pt idx="962">
                  <c:v>291.48</c:v>
                </c:pt>
                <c:pt idx="963">
                  <c:v>291.48</c:v>
                </c:pt>
                <c:pt idx="964">
                  <c:v>291.56</c:v>
                </c:pt>
                <c:pt idx="965">
                  <c:v>291.68</c:v>
                </c:pt>
                <c:pt idx="966">
                  <c:v>291.72000000000003</c:v>
                </c:pt>
                <c:pt idx="967">
                  <c:v>291.76</c:v>
                </c:pt>
                <c:pt idx="968">
                  <c:v>291.76</c:v>
                </c:pt>
                <c:pt idx="969">
                  <c:v>291.92</c:v>
                </c:pt>
                <c:pt idx="970">
                  <c:v>292.12</c:v>
                </c:pt>
                <c:pt idx="971">
                  <c:v>292.12</c:v>
                </c:pt>
                <c:pt idx="972">
                  <c:v>292.2</c:v>
                </c:pt>
                <c:pt idx="973">
                  <c:v>292.2</c:v>
                </c:pt>
                <c:pt idx="974">
                  <c:v>292.24</c:v>
                </c:pt>
                <c:pt idx="975">
                  <c:v>292.32</c:v>
                </c:pt>
                <c:pt idx="976">
                  <c:v>292.32</c:v>
                </c:pt>
                <c:pt idx="977">
                  <c:v>292.39999999999998</c:v>
                </c:pt>
                <c:pt idx="978">
                  <c:v>292.48</c:v>
                </c:pt>
                <c:pt idx="979">
                  <c:v>292.56</c:v>
                </c:pt>
                <c:pt idx="980">
                  <c:v>292.60000000000002</c:v>
                </c:pt>
                <c:pt idx="981">
                  <c:v>292.64</c:v>
                </c:pt>
                <c:pt idx="982">
                  <c:v>292.72000000000003</c:v>
                </c:pt>
                <c:pt idx="983">
                  <c:v>292.72000000000003</c:v>
                </c:pt>
                <c:pt idx="984">
                  <c:v>292.72000000000003</c:v>
                </c:pt>
                <c:pt idx="985">
                  <c:v>292.83999999999997</c:v>
                </c:pt>
                <c:pt idx="986">
                  <c:v>292.88</c:v>
                </c:pt>
                <c:pt idx="987">
                  <c:v>292.95999999999998</c:v>
                </c:pt>
                <c:pt idx="988">
                  <c:v>293.08</c:v>
                </c:pt>
                <c:pt idx="989">
                  <c:v>293.2</c:v>
                </c:pt>
                <c:pt idx="990">
                  <c:v>293.27999999999997</c:v>
                </c:pt>
                <c:pt idx="991">
                  <c:v>293.36</c:v>
                </c:pt>
                <c:pt idx="992">
                  <c:v>293.44</c:v>
                </c:pt>
                <c:pt idx="993">
                  <c:v>293.44</c:v>
                </c:pt>
                <c:pt idx="994">
                  <c:v>293.60000000000002</c:v>
                </c:pt>
                <c:pt idx="995">
                  <c:v>293.68</c:v>
                </c:pt>
                <c:pt idx="996">
                  <c:v>293.76</c:v>
                </c:pt>
                <c:pt idx="997">
                  <c:v>293.88</c:v>
                </c:pt>
                <c:pt idx="998">
                  <c:v>293.88</c:v>
                </c:pt>
                <c:pt idx="999">
                  <c:v>293.95999999999998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89-48B8-B27B-A7877BEF53BA}"/>
            </c:ext>
          </c:extLst>
        </c:ser>
        <c:ser>
          <c:idx val="1"/>
          <c:order val="1"/>
          <c:tx>
            <c:strRef>
              <c:f>'hive_born_bee{}__'!$C$1</c:f>
              <c:strCache>
                <c:ptCount val="1"/>
                <c:pt idx="0">
                  <c:v>Variance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'hive_born_bee{}__'!$A$2:$A$1001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'hive_born_bee{}__'!$C$2:$C$1001</c:f>
              <c:numCache>
                <c:formatCode>General</c:formatCode>
                <c:ptCount val="1000"/>
                <c:pt idx="0">
                  <c:v>0</c:v>
                </c:pt>
                <c:pt idx="1">
                  <c:v>1.5649219999999999</c:v>
                </c:pt>
                <c:pt idx="2">
                  <c:v>2.3299289999999999</c:v>
                </c:pt>
                <c:pt idx="3">
                  <c:v>3.3273139999999999</c:v>
                </c:pt>
                <c:pt idx="4">
                  <c:v>3.4626869999999998</c:v>
                </c:pt>
                <c:pt idx="5">
                  <c:v>3.7359810000000002</c:v>
                </c:pt>
                <c:pt idx="6">
                  <c:v>3.9225150000000002</c:v>
                </c:pt>
                <c:pt idx="7">
                  <c:v>4.0317109999999996</c:v>
                </c:pt>
                <c:pt idx="8">
                  <c:v>4.1600630000000001</c:v>
                </c:pt>
                <c:pt idx="9">
                  <c:v>5.0996600000000001</c:v>
                </c:pt>
                <c:pt idx="10">
                  <c:v>5.2440829999999998</c:v>
                </c:pt>
                <c:pt idx="11">
                  <c:v>5.1309389999999997</c:v>
                </c:pt>
                <c:pt idx="12">
                  <c:v>5.6856419999999996</c:v>
                </c:pt>
                <c:pt idx="13">
                  <c:v>6.1988810000000001</c:v>
                </c:pt>
                <c:pt idx="14">
                  <c:v>6.2747960000000003</c:v>
                </c:pt>
                <c:pt idx="15">
                  <c:v>6.2335500000000001</c:v>
                </c:pt>
                <c:pt idx="16">
                  <c:v>6.3892769999999999</c:v>
                </c:pt>
                <c:pt idx="17">
                  <c:v>6.7250370000000004</c:v>
                </c:pt>
                <c:pt idx="18">
                  <c:v>6.654261</c:v>
                </c:pt>
                <c:pt idx="19">
                  <c:v>6.4629560000000001</c:v>
                </c:pt>
                <c:pt idx="20">
                  <c:v>6.5900359999999996</c:v>
                </c:pt>
                <c:pt idx="21">
                  <c:v>6.6619849999999996</c:v>
                </c:pt>
                <c:pt idx="22">
                  <c:v>6.9286750000000001</c:v>
                </c:pt>
                <c:pt idx="23">
                  <c:v>7.0595140000000001</c:v>
                </c:pt>
                <c:pt idx="24">
                  <c:v>7.0959599999999998</c:v>
                </c:pt>
                <c:pt idx="25">
                  <c:v>6.9427979999999998</c:v>
                </c:pt>
                <c:pt idx="26">
                  <c:v>7.0382049999999996</c:v>
                </c:pt>
                <c:pt idx="27">
                  <c:v>7.2524170000000003</c:v>
                </c:pt>
                <c:pt idx="28">
                  <c:v>7.4943239999999998</c:v>
                </c:pt>
                <c:pt idx="29">
                  <c:v>7.8121830000000001</c:v>
                </c:pt>
                <c:pt idx="30">
                  <c:v>8.0207890000000006</c:v>
                </c:pt>
                <c:pt idx="31">
                  <c:v>7.9484050000000002</c:v>
                </c:pt>
                <c:pt idx="32">
                  <c:v>8.5641870000000004</c:v>
                </c:pt>
                <c:pt idx="33">
                  <c:v>8.6336790000000008</c:v>
                </c:pt>
                <c:pt idx="34">
                  <c:v>8.5271240000000006</c:v>
                </c:pt>
                <c:pt idx="35">
                  <c:v>8.3397249999999996</c:v>
                </c:pt>
                <c:pt idx="36">
                  <c:v>8.7528419999999993</c:v>
                </c:pt>
                <c:pt idx="37">
                  <c:v>8.8156630000000007</c:v>
                </c:pt>
                <c:pt idx="38">
                  <c:v>8.6147480000000005</c:v>
                </c:pt>
                <c:pt idx="39">
                  <c:v>8.7113340000000008</c:v>
                </c:pt>
                <c:pt idx="40">
                  <c:v>9.0733969999999999</c:v>
                </c:pt>
                <c:pt idx="41">
                  <c:v>8.8823600000000003</c:v>
                </c:pt>
                <c:pt idx="42">
                  <c:v>8.8846579999999999</c:v>
                </c:pt>
                <c:pt idx="43">
                  <c:v>8.8363809999999994</c:v>
                </c:pt>
                <c:pt idx="44">
                  <c:v>9.0351689999999998</c:v>
                </c:pt>
                <c:pt idx="45">
                  <c:v>9.1031279999999999</c:v>
                </c:pt>
                <c:pt idx="46">
                  <c:v>9.0586300000000008</c:v>
                </c:pt>
                <c:pt idx="47">
                  <c:v>9.1739650000000008</c:v>
                </c:pt>
                <c:pt idx="48">
                  <c:v>9.3735189999999999</c:v>
                </c:pt>
                <c:pt idx="49">
                  <c:v>9.3582660000000004</c:v>
                </c:pt>
                <c:pt idx="50">
                  <c:v>9.1699599999999997</c:v>
                </c:pt>
                <c:pt idx="51">
                  <c:v>9.0599819999999998</c:v>
                </c:pt>
                <c:pt idx="52">
                  <c:v>9.0568270000000002</c:v>
                </c:pt>
                <c:pt idx="53">
                  <c:v>8.8625790000000002</c:v>
                </c:pt>
                <c:pt idx="54">
                  <c:v>9.2493789999999994</c:v>
                </c:pt>
                <c:pt idx="55">
                  <c:v>9.3481419999999993</c:v>
                </c:pt>
                <c:pt idx="56">
                  <c:v>9.3822240000000008</c:v>
                </c:pt>
                <c:pt idx="57">
                  <c:v>9.2877799999999997</c:v>
                </c:pt>
                <c:pt idx="58">
                  <c:v>9.2772269999999999</c:v>
                </c:pt>
                <c:pt idx="59">
                  <c:v>9.2320650000000004</c:v>
                </c:pt>
                <c:pt idx="60">
                  <c:v>9.5788879999999992</c:v>
                </c:pt>
                <c:pt idx="61">
                  <c:v>9.4826160000000002</c:v>
                </c:pt>
                <c:pt idx="62">
                  <c:v>9.2140970000000006</c:v>
                </c:pt>
                <c:pt idx="63">
                  <c:v>9.2072730000000007</c:v>
                </c:pt>
                <c:pt idx="64">
                  <c:v>9.7750199999999996</c:v>
                </c:pt>
                <c:pt idx="65">
                  <c:v>9.9146560000000008</c:v>
                </c:pt>
                <c:pt idx="66">
                  <c:v>10.01558</c:v>
                </c:pt>
                <c:pt idx="67">
                  <c:v>9.9786710000000003</c:v>
                </c:pt>
                <c:pt idx="68">
                  <c:v>10.39631</c:v>
                </c:pt>
                <c:pt idx="69">
                  <c:v>10.53515</c:v>
                </c:pt>
                <c:pt idx="70">
                  <c:v>11.082547</c:v>
                </c:pt>
                <c:pt idx="71">
                  <c:v>10.973511999999999</c:v>
                </c:pt>
                <c:pt idx="72">
                  <c:v>11.119316</c:v>
                </c:pt>
                <c:pt idx="73">
                  <c:v>11.296666999999999</c:v>
                </c:pt>
                <c:pt idx="74">
                  <c:v>11.315440000000001</c:v>
                </c:pt>
                <c:pt idx="75">
                  <c:v>11.369059</c:v>
                </c:pt>
                <c:pt idx="76">
                  <c:v>11.423213000000001</c:v>
                </c:pt>
                <c:pt idx="77">
                  <c:v>11.419711</c:v>
                </c:pt>
                <c:pt idx="78">
                  <c:v>11.142198</c:v>
                </c:pt>
                <c:pt idx="79">
                  <c:v>11.212892999999999</c:v>
                </c:pt>
                <c:pt idx="80">
                  <c:v>11.304252</c:v>
                </c:pt>
                <c:pt idx="81">
                  <c:v>11.431713999999999</c:v>
                </c:pt>
                <c:pt idx="82">
                  <c:v>11.793044999999999</c:v>
                </c:pt>
                <c:pt idx="83">
                  <c:v>11.814899</c:v>
                </c:pt>
                <c:pt idx="84">
                  <c:v>12.046237</c:v>
                </c:pt>
                <c:pt idx="85">
                  <c:v>11.964846</c:v>
                </c:pt>
                <c:pt idx="86">
                  <c:v>12.130178000000001</c:v>
                </c:pt>
                <c:pt idx="87">
                  <c:v>12.372187</c:v>
                </c:pt>
                <c:pt idx="88">
                  <c:v>12.478161</c:v>
                </c:pt>
                <c:pt idx="89">
                  <c:v>12.663043</c:v>
                </c:pt>
                <c:pt idx="90">
                  <c:v>12.631351</c:v>
                </c:pt>
                <c:pt idx="91">
                  <c:v>12.610329</c:v>
                </c:pt>
                <c:pt idx="92">
                  <c:v>12.546989</c:v>
                </c:pt>
                <c:pt idx="93">
                  <c:v>12.489081000000001</c:v>
                </c:pt>
                <c:pt idx="94">
                  <c:v>12.420128</c:v>
                </c:pt>
                <c:pt idx="95">
                  <c:v>12.463431999999999</c:v>
                </c:pt>
                <c:pt idx="96">
                  <c:v>12.839734</c:v>
                </c:pt>
                <c:pt idx="97">
                  <c:v>12.812048000000001</c:v>
                </c:pt>
                <c:pt idx="98">
                  <c:v>12.924647999999999</c:v>
                </c:pt>
                <c:pt idx="99">
                  <c:v>13.22959</c:v>
                </c:pt>
                <c:pt idx="100">
                  <c:v>13.584144</c:v>
                </c:pt>
                <c:pt idx="101">
                  <c:v>13.825087999999999</c:v>
                </c:pt>
                <c:pt idx="102">
                  <c:v>14.065792999999999</c:v>
                </c:pt>
                <c:pt idx="103">
                  <c:v>14.126194999999999</c:v>
                </c:pt>
                <c:pt idx="104">
                  <c:v>14.214451</c:v>
                </c:pt>
                <c:pt idx="105">
                  <c:v>14.333691</c:v>
                </c:pt>
                <c:pt idx="106">
                  <c:v>14.34667</c:v>
                </c:pt>
                <c:pt idx="107">
                  <c:v>14.309979</c:v>
                </c:pt>
                <c:pt idx="108">
                  <c:v>14.51811</c:v>
                </c:pt>
                <c:pt idx="109">
                  <c:v>14.873837</c:v>
                </c:pt>
                <c:pt idx="110">
                  <c:v>15.007154999999999</c:v>
                </c:pt>
                <c:pt idx="111">
                  <c:v>15.215244999999999</c:v>
                </c:pt>
                <c:pt idx="112">
                  <c:v>15.165805000000001</c:v>
                </c:pt>
                <c:pt idx="113">
                  <c:v>15.290867</c:v>
                </c:pt>
                <c:pt idx="114">
                  <c:v>15.304741</c:v>
                </c:pt>
                <c:pt idx="115">
                  <c:v>15.578163999999999</c:v>
                </c:pt>
                <c:pt idx="116">
                  <c:v>15.539285</c:v>
                </c:pt>
                <c:pt idx="117">
                  <c:v>15.898864</c:v>
                </c:pt>
                <c:pt idx="118">
                  <c:v>15.909744999999999</c:v>
                </c:pt>
                <c:pt idx="119">
                  <c:v>15.970636000000001</c:v>
                </c:pt>
                <c:pt idx="120">
                  <c:v>15.945008</c:v>
                </c:pt>
                <c:pt idx="121">
                  <c:v>16.049973000000001</c:v>
                </c:pt>
                <c:pt idx="122">
                  <c:v>16.187473000000001</c:v>
                </c:pt>
                <c:pt idx="123">
                  <c:v>16.443297999999999</c:v>
                </c:pt>
                <c:pt idx="124">
                  <c:v>16.436346</c:v>
                </c:pt>
                <c:pt idx="125">
                  <c:v>16.630486000000001</c:v>
                </c:pt>
                <c:pt idx="126">
                  <c:v>16.577584999999999</c:v>
                </c:pt>
                <c:pt idx="127">
                  <c:v>16.744710000000001</c:v>
                </c:pt>
                <c:pt idx="128">
                  <c:v>16.878920999999998</c:v>
                </c:pt>
                <c:pt idx="129">
                  <c:v>17.124991000000001</c:v>
                </c:pt>
                <c:pt idx="130">
                  <c:v>17.388525000000001</c:v>
                </c:pt>
                <c:pt idx="131">
                  <c:v>17.061903999999998</c:v>
                </c:pt>
                <c:pt idx="132">
                  <c:v>17.139237999999999</c:v>
                </c:pt>
                <c:pt idx="133">
                  <c:v>17.313437</c:v>
                </c:pt>
                <c:pt idx="134">
                  <c:v>17.574611000000001</c:v>
                </c:pt>
                <c:pt idx="135">
                  <c:v>17.788829</c:v>
                </c:pt>
                <c:pt idx="136">
                  <c:v>17.794335</c:v>
                </c:pt>
                <c:pt idx="137">
                  <c:v>17.758883999999998</c:v>
                </c:pt>
                <c:pt idx="138">
                  <c:v>17.837177000000001</c:v>
                </c:pt>
                <c:pt idx="139">
                  <c:v>17.779833</c:v>
                </c:pt>
                <c:pt idx="140">
                  <c:v>17.943038999999999</c:v>
                </c:pt>
                <c:pt idx="141">
                  <c:v>18.047059000000001</c:v>
                </c:pt>
                <c:pt idx="142">
                  <c:v>18.152235999999998</c:v>
                </c:pt>
                <c:pt idx="143">
                  <c:v>18.343703000000001</c:v>
                </c:pt>
                <c:pt idx="144">
                  <c:v>18.256405000000001</c:v>
                </c:pt>
                <c:pt idx="145">
                  <c:v>18.533543999999999</c:v>
                </c:pt>
                <c:pt idx="146">
                  <c:v>18.645610000000001</c:v>
                </c:pt>
                <c:pt idx="147">
                  <c:v>18.489091999999999</c:v>
                </c:pt>
                <c:pt idx="148">
                  <c:v>18.542351</c:v>
                </c:pt>
                <c:pt idx="149">
                  <c:v>18.617525000000001</c:v>
                </c:pt>
                <c:pt idx="150">
                  <c:v>18.548513</c:v>
                </c:pt>
                <c:pt idx="151">
                  <c:v>18.653489</c:v>
                </c:pt>
                <c:pt idx="152">
                  <c:v>18.781711000000001</c:v>
                </c:pt>
                <c:pt idx="153">
                  <c:v>18.813803</c:v>
                </c:pt>
                <c:pt idx="154">
                  <c:v>19.02441</c:v>
                </c:pt>
                <c:pt idx="155">
                  <c:v>19.266594000000001</c:v>
                </c:pt>
                <c:pt idx="156">
                  <c:v>19.399137</c:v>
                </c:pt>
                <c:pt idx="157">
                  <c:v>19.610742999999999</c:v>
                </c:pt>
                <c:pt idx="158">
                  <c:v>19.625722</c:v>
                </c:pt>
                <c:pt idx="159">
                  <c:v>19.790082000000002</c:v>
                </c:pt>
                <c:pt idx="160">
                  <c:v>19.840219000000001</c:v>
                </c:pt>
                <c:pt idx="161">
                  <c:v>20.044848000000002</c:v>
                </c:pt>
                <c:pt idx="162">
                  <c:v>20.100807</c:v>
                </c:pt>
                <c:pt idx="163">
                  <c:v>20.154343000000001</c:v>
                </c:pt>
                <c:pt idx="164">
                  <c:v>20.372890999999999</c:v>
                </c:pt>
                <c:pt idx="165">
                  <c:v>20.428111999999999</c:v>
                </c:pt>
                <c:pt idx="166">
                  <c:v>20.72833</c:v>
                </c:pt>
                <c:pt idx="167">
                  <c:v>20.93816</c:v>
                </c:pt>
                <c:pt idx="168">
                  <c:v>20.933364000000001</c:v>
                </c:pt>
                <c:pt idx="169">
                  <c:v>20.973880999999999</c:v>
                </c:pt>
                <c:pt idx="170">
                  <c:v>21.012143999999999</c:v>
                </c:pt>
                <c:pt idx="171">
                  <c:v>21.085481999999999</c:v>
                </c:pt>
                <c:pt idx="172">
                  <c:v>21.206430000000001</c:v>
                </c:pt>
                <c:pt idx="173">
                  <c:v>21.109045999999999</c:v>
                </c:pt>
                <c:pt idx="174">
                  <c:v>21.307811999999998</c:v>
                </c:pt>
                <c:pt idx="175">
                  <c:v>21.590814000000002</c:v>
                </c:pt>
                <c:pt idx="176">
                  <c:v>21.76239</c:v>
                </c:pt>
                <c:pt idx="177">
                  <c:v>22.226624999999999</c:v>
                </c:pt>
                <c:pt idx="178">
                  <c:v>22.340627999999999</c:v>
                </c:pt>
                <c:pt idx="179">
                  <c:v>22.368673000000001</c:v>
                </c:pt>
                <c:pt idx="180">
                  <c:v>22.563144999999999</c:v>
                </c:pt>
                <c:pt idx="181">
                  <c:v>22.676463999999999</c:v>
                </c:pt>
                <c:pt idx="182">
                  <c:v>22.591346999999999</c:v>
                </c:pt>
                <c:pt idx="183">
                  <c:v>22.693125999999999</c:v>
                </c:pt>
                <c:pt idx="184">
                  <c:v>22.864319999999999</c:v>
                </c:pt>
                <c:pt idx="185">
                  <c:v>22.795774999999999</c:v>
                </c:pt>
                <c:pt idx="186">
                  <c:v>22.975549999999998</c:v>
                </c:pt>
                <c:pt idx="187">
                  <c:v>22.960481000000001</c:v>
                </c:pt>
                <c:pt idx="188">
                  <c:v>22.998279</c:v>
                </c:pt>
                <c:pt idx="189">
                  <c:v>23.015309999999999</c:v>
                </c:pt>
                <c:pt idx="190">
                  <c:v>22.947109000000001</c:v>
                </c:pt>
                <c:pt idx="191">
                  <c:v>23.143069000000001</c:v>
                </c:pt>
                <c:pt idx="192">
                  <c:v>23.191870000000002</c:v>
                </c:pt>
                <c:pt idx="193">
                  <c:v>23.392340999999998</c:v>
                </c:pt>
                <c:pt idx="194">
                  <c:v>23.442817999999999</c:v>
                </c:pt>
                <c:pt idx="195">
                  <c:v>23.727329000000001</c:v>
                </c:pt>
                <c:pt idx="196">
                  <c:v>23.787631999999999</c:v>
                </c:pt>
                <c:pt idx="197">
                  <c:v>23.962555999999999</c:v>
                </c:pt>
                <c:pt idx="198">
                  <c:v>24.037928999999998</c:v>
                </c:pt>
                <c:pt idx="199">
                  <c:v>24.229379999999999</c:v>
                </c:pt>
                <c:pt idx="200">
                  <c:v>24.178384999999999</c:v>
                </c:pt>
                <c:pt idx="201">
                  <c:v>24.192561000000001</c:v>
                </c:pt>
                <c:pt idx="202">
                  <c:v>24.210809000000001</c:v>
                </c:pt>
                <c:pt idx="203">
                  <c:v>24.449665</c:v>
                </c:pt>
                <c:pt idx="204">
                  <c:v>24.299122000000001</c:v>
                </c:pt>
                <c:pt idx="205">
                  <c:v>24.282050000000002</c:v>
                </c:pt>
                <c:pt idx="206">
                  <c:v>24.355362</c:v>
                </c:pt>
                <c:pt idx="207">
                  <c:v>24.49823</c:v>
                </c:pt>
                <c:pt idx="208">
                  <c:v>24.6036</c:v>
                </c:pt>
                <c:pt idx="209">
                  <c:v>24.700657</c:v>
                </c:pt>
                <c:pt idx="210">
                  <c:v>24.898291</c:v>
                </c:pt>
                <c:pt idx="211">
                  <c:v>24.997012000000002</c:v>
                </c:pt>
                <c:pt idx="212">
                  <c:v>25.189081000000002</c:v>
                </c:pt>
                <c:pt idx="213">
                  <c:v>25.324829000000001</c:v>
                </c:pt>
                <c:pt idx="214">
                  <c:v>25.353822999999998</c:v>
                </c:pt>
                <c:pt idx="215">
                  <c:v>25.320927999999999</c:v>
                </c:pt>
                <c:pt idx="216">
                  <c:v>25.401268999999999</c:v>
                </c:pt>
                <c:pt idx="217">
                  <c:v>25.420577000000002</c:v>
                </c:pt>
                <c:pt idx="218">
                  <c:v>25.567869000000002</c:v>
                </c:pt>
                <c:pt idx="219">
                  <c:v>25.583445000000001</c:v>
                </c:pt>
                <c:pt idx="220">
                  <c:v>25.787198</c:v>
                </c:pt>
                <c:pt idx="221">
                  <c:v>25.957578999999999</c:v>
                </c:pt>
                <c:pt idx="222">
                  <c:v>25.958869</c:v>
                </c:pt>
                <c:pt idx="223">
                  <c:v>25.996420000000001</c:v>
                </c:pt>
                <c:pt idx="224">
                  <c:v>26.121974000000002</c:v>
                </c:pt>
                <c:pt idx="225">
                  <c:v>26.161196</c:v>
                </c:pt>
                <c:pt idx="226">
                  <c:v>26.100465</c:v>
                </c:pt>
                <c:pt idx="227">
                  <c:v>26.186022000000001</c:v>
                </c:pt>
                <c:pt idx="228">
                  <c:v>26.314549</c:v>
                </c:pt>
                <c:pt idx="229">
                  <c:v>26.425096</c:v>
                </c:pt>
                <c:pt idx="230">
                  <c:v>26.524505000000001</c:v>
                </c:pt>
                <c:pt idx="231">
                  <c:v>26.612870999999998</c:v>
                </c:pt>
                <c:pt idx="232">
                  <c:v>26.776199999999999</c:v>
                </c:pt>
                <c:pt idx="233">
                  <c:v>26.794943</c:v>
                </c:pt>
                <c:pt idx="234">
                  <c:v>26.829772999999999</c:v>
                </c:pt>
                <c:pt idx="235">
                  <c:v>27.072842000000001</c:v>
                </c:pt>
                <c:pt idx="236">
                  <c:v>27.235181000000001</c:v>
                </c:pt>
                <c:pt idx="237">
                  <c:v>27.413209999999999</c:v>
                </c:pt>
                <c:pt idx="238">
                  <c:v>27.520115000000001</c:v>
                </c:pt>
                <c:pt idx="239">
                  <c:v>27.775307999999999</c:v>
                </c:pt>
                <c:pt idx="240">
                  <c:v>27.837546</c:v>
                </c:pt>
                <c:pt idx="241">
                  <c:v>27.819388</c:v>
                </c:pt>
                <c:pt idx="242">
                  <c:v>27.959154000000002</c:v>
                </c:pt>
                <c:pt idx="243">
                  <c:v>27.932542999999999</c:v>
                </c:pt>
                <c:pt idx="244">
                  <c:v>28.188172000000002</c:v>
                </c:pt>
                <c:pt idx="245">
                  <c:v>28.269375</c:v>
                </c:pt>
                <c:pt idx="246">
                  <c:v>28.299737</c:v>
                </c:pt>
                <c:pt idx="247">
                  <c:v>28.300457999999999</c:v>
                </c:pt>
                <c:pt idx="248">
                  <c:v>28.474378000000002</c:v>
                </c:pt>
                <c:pt idx="249">
                  <c:v>28.610944</c:v>
                </c:pt>
                <c:pt idx="250">
                  <c:v>28.670372</c:v>
                </c:pt>
                <c:pt idx="251">
                  <c:v>28.707930999999999</c:v>
                </c:pt>
                <c:pt idx="252">
                  <c:v>28.765058</c:v>
                </c:pt>
                <c:pt idx="253">
                  <c:v>28.795719999999999</c:v>
                </c:pt>
                <c:pt idx="254">
                  <c:v>28.814423999999999</c:v>
                </c:pt>
                <c:pt idx="255">
                  <c:v>28.946114999999999</c:v>
                </c:pt>
                <c:pt idx="256">
                  <c:v>29.045242999999999</c:v>
                </c:pt>
                <c:pt idx="257">
                  <c:v>29.073979999999999</c:v>
                </c:pt>
                <c:pt idx="258">
                  <c:v>29.126746000000001</c:v>
                </c:pt>
                <c:pt idx="259">
                  <c:v>29.168084</c:v>
                </c:pt>
                <c:pt idx="260">
                  <c:v>29.189765999999999</c:v>
                </c:pt>
                <c:pt idx="261">
                  <c:v>29.182634</c:v>
                </c:pt>
                <c:pt idx="262">
                  <c:v>29.2135</c:v>
                </c:pt>
                <c:pt idx="263">
                  <c:v>29.201509999999999</c:v>
                </c:pt>
                <c:pt idx="264">
                  <c:v>29.168755999999998</c:v>
                </c:pt>
                <c:pt idx="265">
                  <c:v>29.109335999999999</c:v>
                </c:pt>
                <c:pt idx="266">
                  <c:v>29.188312</c:v>
                </c:pt>
                <c:pt idx="267">
                  <c:v>29.210118000000001</c:v>
                </c:pt>
                <c:pt idx="268">
                  <c:v>29.307545999999999</c:v>
                </c:pt>
                <c:pt idx="269">
                  <c:v>29.389016000000002</c:v>
                </c:pt>
                <c:pt idx="270">
                  <c:v>29.452251</c:v>
                </c:pt>
                <c:pt idx="271">
                  <c:v>29.524559</c:v>
                </c:pt>
                <c:pt idx="272">
                  <c:v>29.583807</c:v>
                </c:pt>
                <c:pt idx="273">
                  <c:v>29.546918999999999</c:v>
                </c:pt>
                <c:pt idx="274">
                  <c:v>29.598676000000001</c:v>
                </c:pt>
                <c:pt idx="275">
                  <c:v>29.616019000000001</c:v>
                </c:pt>
                <c:pt idx="276">
                  <c:v>29.648966999999999</c:v>
                </c:pt>
                <c:pt idx="277">
                  <c:v>29.751515000000001</c:v>
                </c:pt>
                <c:pt idx="278">
                  <c:v>29.832184000000002</c:v>
                </c:pt>
                <c:pt idx="279">
                  <c:v>29.836808000000001</c:v>
                </c:pt>
                <c:pt idx="280">
                  <c:v>30.023364999999998</c:v>
                </c:pt>
                <c:pt idx="281">
                  <c:v>30.018335</c:v>
                </c:pt>
                <c:pt idx="282">
                  <c:v>30.060103000000002</c:v>
                </c:pt>
                <c:pt idx="283">
                  <c:v>30.084751000000001</c:v>
                </c:pt>
                <c:pt idx="284">
                  <c:v>30.180302000000001</c:v>
                </c:pt>
                <c:pt idx="285">
                  <c:v>30.284879</c:v>
                </c:pt>
                <c:pt idx="286">
                  <c:v>30.325472999999999</c:v>
                </c:pt>
                <c:pt idx="287">
                  <c:v>30.402068</c:v>
                </c:pt>
                <c:pt idx="288">
                  <c:v>30.438669999999998</c:v>
                </c:pt>
                <c:pt idx="289">
                  <c:v>30.466736999999998</c:v>
                </c:pt>
                <c:pt idx="290">
                  <c:v>30.464404999999999</c:v>
                </c:pt>
                <c:pt idx="291">
                  <c:v>30.505965</c:v>
                </c:pt>
                <c:pt idx="292">
                  <c:v>30.476192999999999</c:v>
                </c:pt>
                <c:pt idx="293">
                  <c:v>30.487628999999998</c:v>
                </c:pt>
                <c:pt idx="294">
                  <c:v>30.658860000000001</c:v>
                </c:pt>
                <c:pt idx="295">
                  <c:v>30.727903999999999</c:v>
                </c:pt>
                <c:pt idx="296">
                  <c:v>30.753795</c:v>
                </c:pt>
                <c:pt idx="297">
                  <c:v>30.889533</c:v>
                </c:pt>
                <c:pt idx="298">
                  <c:v>30.997143000000001</c:v>
                </c:pt>
                <c:pt idx="299">
                  <c:v>31.069875</c:v>
                </c:pt>
                <c:pt idx="300">
                  <c:v>31.129093000000001</c:v>
                </c:pt>
                <c:pt idx="301">
                  <c:v>31.31671</c:v>
                </c:pt>
                <c:pt idx="302">
                  <c:v>31.498000999999999</c:v>
                </c:pt>
                <c:pt idx="303">
                  <c:v>31.607517000000001</c:v>
                </c:pt>
                <c:pt idx="304">
                  <c:v>31.72597</c:v>
                </c:pt>
                <c:pt idx="305">
                  <c:v>31.749659000000001</c:v>
                </c:pt>
                <c:pt idx="306">
                  <c:v>31.749016000000001</c:v>
                </c:pt>
                <c:pt idx="307">
                  <c:v>31.831828999999999</c:v>
                </c:pt>
                <c:pt idx="308">
                  <c:v>32.025908000000001</c:v>
                </c:pt>
                <c:pt idx="309">
                  <c:v>32.031719000000002</c:v>
                </c:pt>
                <c:pt idx="310">
                  <c:v>32.138095</c:v>
                </c:pt>
                <c:pt idx="311">
                  <c:v>32.215702</c:v>
                </c:pt>
                <c:pt idx="312">
                  <c:v>32.275751</c:v>
                </c:pt>
                <c:pt idx="313">
                  <c:v>32.406122000000003</c:v>
                </c:pt>
                <c:pt idx="314">
                  <c:v>32.453144000000002</c:v>
                </c:pt>
                <c:pt idx="315">
                  <c:v>32.557290000000002</c:v>
                </c:pt>
                <c:pt idx="316">
                  <c:v>32.562629999999999</c:v>
                </c:pt>
                <c:pt idx="317">
                  <c:v>32.575538999999999</c:v>
                </c:pt>
                <c:pt idx="318">
                  <c:v>32.600088</c:v>
                </c:pt>
                <c:pt idx="319">
                  <c:v>32.664254</c:v>
                </c:pt>
                <c:pt idx="320">
                  <c:v>32.697125999999997</c:v>
                </c:pt>
                <c:pt idx="321">
                  <c:v>32.788474999999998</c:v>
                </c:pt>
                <c:pt idx="322">
                  <c:v>32.892055999999997</c:v>
                </c:pt>
                <c:pt idx="323">
                  <c:v>32.974547999999999</c:v>
                </c:pt>
                <c:pt idx="324">
                  <c:v>33.109366999999999</c:v>
                </c:pt>
                <c:pt idx="325">
                  <c:v>33.144852</c:v>
                </c:pt>
                <c:pt idx="326">
                  <c:v>33.148004999999998</c:v>
                </c:pt>
                <c:pt idx="327">
                  <c:v>33.177715999999997</c:v>
                </c:pt>
                <c:pt idx="328">
                  <c:v>33.306100000000001</c:v>
                </c:pt>
                <c:pt idx="329">
                  <c:v>33.270296999999999</c:v>
                </c:pt>
                <c:pt idx="330">
                  <c:v>33.373190000000001</c:v>
                </c:pt>
                <c:pt idx="331">
                  <c:v>33.433602</c:v>
                </c:pt>
                <c:pt idx="332">
                  <c:v>33.583888000000002</c:v>
                </c:pt>
                <c:pt idx="333">
                  <c:v>33.549452000000002</c:v>
                </c:pt>
                <c:pt idx="334">
                  <c:v>33.604081000000001</c:v>
                </c:pt>
                <c:pt idx="335">
                  <c:v>33.650399999999998</c:v>
                </c:pt>
                <c:pt idx="336">
                  <c:v>33.682794000000001</c:v>
                </c:pt>
                <c:pt idx="337">
                  <c:v>33.715955999999998</c:v>
                </c:pt>
                <c:pt idx="338">
                  <c:v>33.720483999999999</c:v>
                </c:pt>
                <c:pt idx="339">
                  <c:v>33.723970000000001</c:v>
                </c:pt>
                <c:pt idx="340">
                  <c:v>33.726995000000002</c:v>
                </c:pt>
                <c:pt idx="341">
                  <c:v>33.782522</c:v>
                </c:pt>
                <c:pt idx="342">
                  <c:v>33.780661000000002</c:v>
                </c:pt>
                <c:pt idx="343">
                  <c:v>33.880968000000003</c:v>
                </c:pt>
                <c:pt idx="344">
                  <c:v>34.007178000000003</c:v>
                </c:pt>
                <c:pt idx="345">
                  <c:v>34.149754000000001</c:v>
                </c:pt>
                <c:pt idx="346">
                  <c:v>34.216692000000002</c:v>
                </c:pt>
                <c:pt idx="347">
                  <c:v>34.257345000000001</c:v>
                </c:pt>
                <c:pt idx="348">
                  <c:v>34.32141</c:v>
                </c:pt>
                <c:pt idx="349">
                  <c:v>34.286571000000002</c:v>
                </c:pt>
                <c:pt idx="350">
                  <c:v>34.322575000000001</c:v>
                </c:pt>
                <c:pt idx="351">
                  <c:v>34.340052</c:v>
                </c:pt>
                <c:pt idx="352">
                  <c:v>34.392690000000002</c:v>
                </c:pt>
                <c:pt idx="353">
                  <c:v>34.496968000000003</c:v>
                </c:pt>
                <c:pt idx="354">
                  <c:v>34.55903</c:v>
                </c:pt>
                <c:pt idx="355">
                  <c:v>34.531877999999999</c:v>
                </c:pt>
                <c:pt idx="356">
                  <c:v>34.545586999999998</c:v>
                </c:pt>
                <c:pt idx="357">
                  <c:v>34.666834000000001</c:v>
                </c:pt>
                <c:pt idx="358">
                  <c:v>34.642524000000002</c:v>
                </c:pt>
                <c:pt idx="359">
                  <c:v>34.691502999999997</c:v>
                </c:pt>
                <c:pt idx="360">
                  <c:v>34.723889999999997</c:v>
                </c:pt>
                <c:pt idx="361">
                  <c:v>34.846462000000002</c:v>
                </c:pt>
                <c:pt idx="362">
                  <c:v>34.889189000000002</c:v>
                </c:pt>
                <c:pt idx="363">
                  <c:v>34.996000000000002</c:v>
                </c:pt>
                <c:pt idx="364">
                  <c:v>35.06812</c:v>
                </c:pt>
                <c:pt idx="365">
                  <c:v>35.059272999999997</c:v>
                </c:pt>
                <c:pt idx="366">
                  <c:v>35.24165</c:v>
                </c:pt>
                <c:pt idx="367">
                  <c:v>35.285980000000002</c:v>
                </c:pt>
                <c:pt idx="368">
                  <c:v>35.309570000000001</c:v>
                </c:pt>
                <c:pt idx="369">
                  <c:v>35.400081</c:v>
                </c:pt>
                <c:pt idx="370">
                  <c:v>35.464244999999998</c:v>
                </c:pt>
                <c:pt idx="371">
                  <c:v>35.532680999999997</c:v>
                </c:pt>
                <c:pt idx="372">
                  <c:v>35.552066000000003</c:v>
                </c:pt>
                <c:pt idx="373">
                  <c:v>35.630209999999998</c:v>
                </c:pt>
                <c:pt idx="374">
                  <c:v>35.729711000000002</c:v>
                </c:pt>
                <c:pt idx="375">
                  <c:v>35.832808999999997</c:v>
                </c:pt>
                <c:pt idx="376">
                  <c:v>35.914388000000002</c:v>
                </c:pt>
                <c:pt idx="377">
                  <c:v>36.040793000000001</c:v>
                </c:pt>
                <c:pt idx="378">
                  <c:v>36.032297999999997</c:v>
                </c:pt>
                <c:pt idx="379">
                  <c:v>36.098030000000001</c:v>
                </c:pt>
                <c:pt idx="380">
                  <c:v>36.223545999999999</c:v>
                </c:pt>
                <c:pt idx="381">
                  <c:v>36.309688000000001</c:v>
                </c:pt>
                <c:pt idx="382">
                  <c:v>36.435102999999998</c:v>
                </c:pt>
                <c:pt idx="383">
                  <c:v>36.537953000000002</c:v>
                </c:pt>
                <c:pt idx="384">
                  <c:v>36.545549000000001</c:v>
                </c:pt>
                <c:pt idx="385">
                  <c:v>36.734569</c:v>
                </c:pt>
                <c:pt idx="386">
                  <c:v>36.766356000000002</c:v>
                </c:pt>
                <c:pt idx="387">
                  <c:v>36.764868</c:v>
                </c:pt>
                <c:pt idx="388">
                  <c:v>36.835852000000003</c:v>
                </c:pt>
                <c:pt idx="389">
                  <c:v>36.944614000000001</c:v>
                </c:pt>
                <c:pt idx="390">
                  <c:v>36.959989</c:v>
                </c:pt>
                <c:pt idx="391">
                  <c:v>37.000275999999999</c:v>
                </c:pt>
                <c:pt idx="392">
                  <c:v>37.083381000000003</c:v>
                </c:pt>
                <c:pt idx="393">
                  <c:v>37.174250000000001</c:v>
                </c:pt>
                <c:pt idx="394">
                  <c:v>37.213669000000003</c:v>
                </c:pt>
                <c:pt idx="395">
                  <c:v>37.261875000000003</c:v>
                </c:pt>
                <c:pt idx="396">
                  <c:v>37.259509000000001</c:v>
                </c:pt>
                <c:pt idx="397">
                  <c:v>37.317413999999999</c:v>
                </c:pt>
                <c:pt idx="398">
                  <c:v>37.330427</c:v>
                </c:pt>
                <c:pt idx="399">
                  <c:v>37.378067999999999</c:v>
                </c:pt>
                <c:pt idx="400">
                  <c:v>37.522042999999996</c:v>
                </c:pt>
                <c:pt idx="401">
                  <c:v>37.513840000000002</c:v>
                </c:pt>
                <c:pt idx="402">
                  <c:v>37.602193</c:v>
                </c:pt>
                <c:pt idx="403">
                  <c:v>37.686483000000003</c:v>
                </c:pt>
                <c:pt idx="404">
                  <c:v>37.740251000000001</c:v>
                </c:pt>
                <c:pt idx="405">
                  <c:v>37.776161000000002</c:v>
                </c:pt>
                <c:pt idx="406">
                  <c:v>37.809489999999997</c:v>
                </c:pt>
                <c:pt idx="407">
                  <c:v>37.793877000000002</c:v>
                </c:pt>
                <c:pt idx="408">
                  <c:v>37.827449000000001</c:v>
                </c:pt>
                <c:pt idx="409">
                  <c:v>37.873775000000002</c:v>
                </c:pt>
                <c:pt idx="410">
                  <c:v>37.906351000000001</c:v>
                </c:pt>
                <c:pt idx="411">
                  <c:v>37.963763999999998</c:v>
                </c:pt>
                <c:pt idx="412">
                  <c:v>38.002276999999999</c:v>
                </c:pt>
                <c:pt idx="413">
                  <c:v>38.048068000000001</c:v>
                </c:pt>
                <c:pt idx="414">
                  <c:v>38.089390000000002</c:v>
                </c:pt>
                <c:pt idx="415">
                  <c:v>38.168455999999999</c:v>
                </c:pt>
                <c:pt idx="416">
                  <c:v>38.215820999999998</c:v>
                </c:pt>
                <c:pt idx="417">
                  <c:v>38.314785999999998</c:v>
                </c:pt>
                <c:pt idx="418">
                  <c:v>38.381458000000002</c:v>
                </c:pt>
                <c:pt idx="419">
                  <c:v>38.399915</c:v>
                </c:pt>
                <c:pt idx="420">
                  <c:v>38.498874000000001</c:v>
                </c:pt>
                <c:pt idx="421">
                  <c:v>38.606672000000003</c:v>
                </c:pt>
                <c:pt idx="422">
                  <c:v>38.670158999999998</c:v>
                </c:pt>
                <c:pt idx="423">
                  <c:v>38.757455999999998</c:v>
                </c:pt>
                <c:pt idx="424">
                  <c:v>38.803240000000002</c:v>
                </c:pt>
                <c:pt idx="425">
                  <c:v>38.834552000000002</c:v>
                </c:pt>
                <c:pt idx="426">
                  <c:v>38.878146000000001</c:v>
                </c:pt>
                <c:pt idx="427">
                  <c:v>38.920641000000003</c:v>
                </c:pt>
                <c:pt idx="428">
                  <c:v>38.924332999999997</c:v>
                </c:pt>
                <c:pt idx="429">
                  <c:v>39.019095</c:v>
                </c:pt>
                <c:pt idx="430">
                  <c:v>39.036895000000001</c:v>
                </c:pt>
                <c:pt idx="431">
                  <c:v>39.047851000000001</c:v>
                </c:pt>
                <c:pt idx="432">
                  <c:v>39.142251999999999</c:v>
                </c:pt>
                <c:pt idx="433">
                  <c:v>39.185586999999998</c:v>
                </c:pt>
                <c:pt idx="434">
                  <c:v>39.253109000000002</c:v>
                </c:pt>
                <c:pt idx="435">
                  <c:v>39.304754000000003</c:v>
                </c:pt>
                <c:pt idx="436">
                  <c:v>39.367156999999999</c:v>
                </c:pt>
                <c:pt idx="437">
                  <c:v>39.464765999999997</c:v>
                </c:pt>
                <c:pt idx="438">
                  <c:v>39.610368000000001</c:v>
                </c:pt>
                <c:pt idx="439">
                  <c:v>39.630558999999998</c:v>
                </c:pt>
                <c:pt idx="440">
                  <c:v>39.700429</c:v>
                </c:pt>
                <c:pt idx="441">
                  <c:v>39.719752999999997</c:v>
                </c:pt>
                <c:pt idx="442">
                  <c:v>39.840497999999997</c:v>
                </c:pt>
                <c:pt idx="443">
                  <c:v>39.983669999999996</c:v>
                </c:pt>
                <c:pt idx="444">
                  <c:v>40.038023000000003</c:v>
                </c:pt>
                <c:pt idx="445">
                  <c:v>40.093685999999998</c:v>
                </c:pt>
                <c:pt idx="446">
                  <c:v>40.160575999999999</c:v>
                </c:pt>
                <c:pt idx="447">
                  <c:v>40.224594000000003</c:v>
                </c:pt>
                <c:pt idx="448">
                  <c:v>40.285288999999999</c:v>
                </c:pt>
                <c:pt idx="449">
                  <c:v>40.332172</c:v>
                </c:pt>
                <c:pt idx="450">
                  <c:v>40.394463000000002</c:v>
                </c:pt>
                <c:pt idx="451">
                  <c:v>40.444954000000003</c:v>
                </c:pt>
                <c:pt idx="452">
                  <c:v>40.522627</c:v>
                </c:pt>
                <c:pt idx="453">
                  <c:v>40.656571</c:v>
                </c:pt>
                <c:pt idx="454">
                  <c:v>40.694481000000003</c:v>
                </c:pt>
                <c:pt idx="455">
                  <c:v>40.758042000000003</c:v>
                </c:pt>
                <c:pt idx="456">
                  <c:v>40.872844000000001</c:v>
                </c:pt>
                <c:pt idx="457">
                  <c:v>40.981051000000001</c:v>
                </c:pt>
                <c:pt idx="458">
                  <c:v>41.041542</c:v>
                </c:pt>
                <c:pt idx="459">
                  <c:v>41.041721000000003</c:v>
                </c:pt>
                <c:pt idx="460">
                  <c:v>41.137222000000001</c:v>
                </c:pt>
                <c:pt idx="461">
                  <c:v>41.238855999999998</c:v>
                </c:pt>
                <c:pt idx="462">
                  <c:v>41.254927000000002</c:v>
                </c:pt>
                <c:pt idx="463">
                  <c:v>41.259754999999998</c:v>
                </c:pt>
                <c:pt idx="464">
                  <c:v>41.259141</c:v>
                </c:pt>
                <c:pt idx="465">
                  <c:v>41.357396999999999</c:v>
                </c:pt>
                <c:pt idx="466">
                  <c:v>41.393068999999997</c:v>
                </c:pt>
                <c:pt idx="467">
                  <c:v>41.498483</c:v>
                </c:pt>
                <c:pt idx="468">
                  <c:v>41.500430000000001</c:v>
                </c:pt>
                <c:pt idx="469">
                  <c:v>41.582591000000001</c:v>
                </c:pt>
                <c:pt idx="470">
                  <c:v>41.639384999999997</c:v>
                </c:pt>
                <c:pt idx="471">
                  <c:v>41.667763000000001</c:v>
                </c:pt>
                <c:pt idx="472">
                  <c:v>41.961711999999999</c:v>
                </c:pt>
                <c:pt idx="473">
                  <c:v>42.018479999999997</c:v>
                </c:pt>
                <c:pt idx="474">
                  <c:v>42.154158000000002</c:v>
                </c:pt>
                <c:pt idx="475">
                  <c:v>42.171582999999998</c:v>
                </c:pt>
                <c:pt idx="476">
                  <c:v>42.189774999999997</c:v>
                </c:pt>
                <c:pt idx="477">
                  <c:v>42.257306999999997</c:v>
                </c:pt>
                <c:pt idx="478">
                  <c:v>42.280405000000002</c:v>
                </c:pt>
                <c:pt idx="479">
                  <c:v>42.337594000000003</c:v>
                </c:pt>
                <c:pt idx="480">
                  <c:v>42.421095999999999</c:v>
                </c:pt>
                <c:pt idx="481">
                  <c:v>42.552134000000002</c:v>
                </c:pt>
                <c:pt idx="482">
                  <c:v>42.575378999999998</c:v>
                </c:pt>
                <c:pt idx="483">
                  <c:v>42.679326000000003</c:v>
                </c:pt>
                <c:pt idx="484">
                  <c:v>42.803795000000001</c:v>
                </c:pt>
                <c:pt idx="485">
                  <c:v>42.874358000000001</c:v>
                </c:pt>
                <c:pt idx="486">
                  <c:v>42.996268999999998</c:v>
                </c:pt>
                <c:pt idx="487">
                  <c:v>43.081716</c:v>
                </c:pt>
                <c:pt idx="488">
                  <c:v>43.149025000000002</c:v>
                </c:pt>
                <c:pt idx="489">
                  <c:v>43.226976000000001</c:v>
                </c:pt>
                <c:pt idx="490">
                  <c:v>43.267086999999997</c:v>
                </c:pt>
                <c:pt idx="491">
                  <c:v>43.293945000000001</c:v>
                </c:pt>
                <c:pt idx="492">
                  <c:v>43.369959999999999</c:v>
                </c:pt>
                <c:pt idx="493">
                  <c:v>43.409789000000004</c:v>
                </c:pt>
                <c:pt idx="494">
                  <c:v>43.423985000000002</c:v>
                </c:pt>
                <c:pt idx="495">
                  <c:v>43.492902999999998</c:v>
                </c:pt>
                <c:pt idx="496">
                  <c:v>43.567241000000003</c:v>
                </c:pt>
                <c:pt idx="497">
                  <c:v>43.607170000000004</c:v>
                </c:pt>
                <c:pt idx="498">
                  <c:v>43.709411000000003</c:v>
                </c:pt>
                <c:pt idx="499">
                  <c:v>43.797772999999999</c:v>
                </c:pt>
                <c:pt idx="500">
                  <c:v>43.900370000000002</c:v>
                </c:pt>
                <c:pt idx="501">
                  <c:v>43.928773999999997</c:v>
                </c:pt>
                <c:pt idx="502">
                  <c:v>44.050972000000002</c:v>
                </c:pt>
                <c:pt idx="503">
                  <c:v>44.098146999999997</c:v>
                </c:pt>
                <c:pt idx="504">
                  <c:v>44.182626999999997</c:v>
                </c:pt>
                <c:pt idx="505">
                  <c:v>44.256782999999999</c:v>
                </c:pt>
                <c:pt idx="506">
                  <c:v>44.34722</c:v>
                </c:pt>
                <c:pt idx="507">
                  <c:v>44.404834999999999</c:v>
                </c:pt>
                <c:pt idx="508">
                  <c:v>44.470875999999997</c:v>
                </c:pt>
                <c:pt idx="509">
                  <c:v>44.599350000000001</c:v>
                </c:pt>
                <c:pt idx="510">
                  <c:v>44.731653000000001</c:v>
                </c:pt>
                <c:pt idx="511">
                  <c:v>44.848953000000002</c:v>
                </c:pt>
                <c:pt idx="512">
                  <c:v>44.901415999999998</c:v>
                </c:pt>
                <c:pt idx="513">
                  <c:v>44.940522999999999</c:v>
                </c:pt>
                <c:pt idx="514">
                  <c:v>45.070919000000004</c:v>
                </c:pt>
                <c:pt idx="515">
                  <c:v>45.153706</c:v>
                </c:pt>
                <c:pt idx="516">
                  <c:v>45.210166999999998</c:v>
                </c:pt>
                <c:pt idx="517">
                  <c:v>45.305312999999998</c:v>
                </c:pt>
                <c:pt idx="518">
                  <c:v>45.362234000000001</c:v>
                </c:pt>
                <c:pt idx="519">
                  <c:v>45.410705999999998</c:v>
                </c:pt>
                <c:pt idx="520">
                  <c:v>45.470798000000002</c:v>
                </c:pt>
                <c:pt idx="521">
                  <c:v>45.600734000000003</c:v>
                </c:pt>
                <c:pt idx="522">
                  <c:v>45.603437</c:v>
                </c:pt>
                <c:pt idx="523">
                  <c:v>45.589042999999997</c:v>
                </c:pt>
                <c:pt idx="524">
                  <c:v>45.652189999999997</c:v>
                </c:pt>
                <c:pt idx="525">
                  <c:v>45.671425999999997</c:v>
                </c:pt>
                <c:pt idx="526">
                  <c:v>45.720874999999999</c:v>
                </c:pt>
                <c:pt idx="527">
                  <c:v>45.802486000000002</c:v>
                </c:pt>
                <c:pt idx="528">
                  <c:v>45.846238</c:v>
                </c:pt>
                <c:pt idx="529">
                  <c:v>45.882209000000003</c:v>
                </c:pt>
                <c:pt idx="530">
                  <c:v>45.885553999999999</c:v>
                </c:pt>
                <c:pt idx="531">
                  <c:v>45.987468999999997</c:v>
                </c:pt>
                <c:pt idx="532">
                  <c:v>46.046222999999998</c:v>
                </c:pt>
                <c:pt idx="533">
                  <c:v>46.155036000000003</c:v>
                </c:pt>
                <c:pt idx="534">
                  <c:v>46.18656</c:v>
                </c:pt>
                <c:pt idx="535">
                  <c:v>46.202677000000001</c:v>
                </c:pt>
                <c:pt idx="536">
                  <c:v>46.281286999999999</c:v>
                </c:pt>
                <c:pt idx="537">
                  <c:v>46.342557999999997</c:v>
                </c:pt>
                <c:pt idx="538">
                  <c:v>46.393807000000002</c:v>
                </c:pt>
                <c:pt idx="539">
                  <c:v>46.490921</c:v>
                </c:pt>
                <c:pt idx="540">
                  <c:v>46.481226999999997</c:v>
                </c:pt>
                <c:pt idx="541">
                  <c:v>46.490130999999998</c:v>
                </c:pt>
                <c:pt idx="542">
                  <c:v>46.563820999999997</c:v>
                </c:pt>
                <c:pt idx="543">
                  <c:v>46.625298000000001</c:v>
                </c:pt>
                <c:pt idx="544">
                  <c:v>46.764735000000002</c:v>
                </c:pt>
                <c:pt idx="545">
                  <c:v>46.803035000000001</c:v>
                </c:pt>
                <c:pt idx="546">
                  <c:v>46.868448000000001</c:v>
                </c:pt>
                <c:pt idx="547">
                  <c:v>46.937840000000001</c:v>
                </c:pt>
                <c:pt idx="548">
                  <c:v>46.98639</c:v>
                </c:pt>
                <c:pt idx="549">
                  <c:v>47.098005000000001</c:v>
                </c:pt>
                <c:pt idx="550">
                  <c:v>47.169688999999998</c:v>
                </c:pt>
                <c:pt idx="551">
                  <c:v>47.204720999999999</c:v>
                </c:pt>
                <c:pt idx="552">
                  <c:v>47.221735000000002</c:v>
                </c:pt>
                <c:pt idx="553">
                  <c:v>47.231949999999998</c:v>
                </c:pt>
                <c:pt idx="554">
                  <c:v>47.249991000000001</c:v>
                </c:pt>
                <c:pt idx="555">
                  <c:v>47.310628000000001</c:v>
                </c:pt>
                <c:pt idx="556">
                  <c:v>47.345883000000001</c:v>
                </c:pt>
                <c:pt idx="557">
                  <c:v>47.403452999999999</c:v>
                </c:pt>
                <c:pt idx="558">
                  <c:v>47.444902999999996</c:v>
                </c:pt>
                <c:pt idx="559">
                  <c:v>47.477581999999998</c:v>
                </c:pt>
                <c:pt idx="560">
                  <c:v>47.634681</c:v>
                </c:pt>
                <c:pt idx="561">
                  <c:v>47.698526000000001</c:v>
                </c:pt>
                <c:pt idx="562">
                  <c:v>47.724651999999999</c:v>
                </c:pt>
                <c:pt idx="563">
                  <c:v>47.806156000000001</c:v>
                </c:pt>
                <c:pt idx="564">
                  <c:v>47.856520000000003</c:v>
                </c:pt>
                <c:pt idx="565">
                  <c:v>47.947676000000001</c:v>
                </c:pt>
                <c:pt idx="566">
                  <c:v>47.969377999999999</c:v>
                </c:pt>
                <c:pt idx="567">
                  <c:v>47.978923999999999</c:v>
                </c:pt>
                <c:pt idx="568">
                  <c:v>48.059164000000003</c:v>
                </c:pt>
                <c:pt idx="569">
                  <c:v>48.100234999999998</c:v>
                </c:pt>
                <c:pt idx="570">
                  <c:v>48.261125999999997</c:v>
                </c:pt>
                <c:pt idx="571">
                  <c:v>48.342249000000002</c:v>
                </c:pt>
                <c:pt idx="572">
                  <c:v>48.382219999999997</c:v>
                </c:pt>
                <c:pt idx="573">
                  <c:v>48.428361000000002</c:v>
                </c:pt>
                <c:pt idx="574">
                  <c:v>48.472588999999999</c:v>
                </c:pt>
                <c:pt idx="575">
                  <c:v>48.526181000000001</c:v>
                </c:pt>
                <c:pt idx="576">
                  <c:v>48.555022000000001</c:v>
                </c:pt>
                <c:pt idx="577">
                  <c:v>48.640287000000001</c:v>
                </c:pt>
                <c:pt idx="578">
                  <c:v>48.744297000000003</c:v>
                </c:pt>
                <c:pt idx="579">
                  <c:v>48.807310000000001</c:v>
                </c:pt>
                <c:pt idx="580">
                  <c:v>48.853383000000001</c:v>
                </c:pt>
                <c:pt idx="581">
                  <c:v>48.871076000000002</c:v>
                </c:pt>
                <c:pt idx="582">
                  <c:v>48.908076999999999</c:v>
                </c:pt>
                <c:pt idx="583">
                  <c:v>48.925583000000003</c:v>
                </c:pt>
                <c:pt idx="584">
                  <c:v>49.000858000000001</c:v>
                </c:pt>
                <c:pt idx="585">
                  <c:v>49.005389000000001</c:v>
                </c:pt>
                <c:pt idx="586">
                  <c:v>49.041423999999999</c:v>
                </c:pt>
                <c:pt idx="587">
                  <c:v>49.132956</c:v>
                </c:pt>
                <c:pt idx="588">
                  <c:v>49.17069</c:v>
                </c:pt>
                <c:pt idx="589">
                  <c:v>49.234482999999997</c:v>
                </c:pt>
                <c:pt idx="590">
                  <c:v>49.303987999999997</c:v>
                </c:pt>
                <c:pt idx="591">
                  <c:v>49.349879999999999</c:v>
                </c:pt>
                <c:pt idx="592">
                  <c:v>49.372568999999999</c:v>
                </c:pt>
                <c:pt idx="593">
                  <c:v>49.481490999999998</c:v>
                </c:pt>
                <c:pt idx="594">
                  <c:v>49.534469999999999</c:v>
                </c:pt>
                <c:pt idx="595">
                  <c:v>49.584412</c:v>
                </c:pt>
                <c:pt idx="596">
                  <c:v>49.707717000000002</c:v>
                </c:pt>
                <c:pt idx="597">
                  <c:v>49.715090000000004</c:v>
                </c:pt>
                <c:pt idx="598">
                  <c:v>49.731113999999998</c:v>
                </c:pt>
                <c:pt idx="599">
                  <c:v>49.775004000000003</c:v>
                </c:pt>
                <c:pt idx="600">
                  <c:v>49.861915000000003</c:v>
                </c:pt>
                <c:pt idx="601">
                  <c:v>49.861915000000003</c:v>
                </c:pt>
                <c:pt idx="602">
                  <c:v>49.911938999999997</c:v>
                </c:pt>
                <c:pt idx="603">
                  <c:v>49.912184000000003</c:v>
                </c:pt>
                <c:pt idx="604">
                  <c:v>50.038760000000003</c:v>
                </c:pt>
                <c:pt idx="605">
                  <c:v>50.038760000000003</c:v>
                </c:pt>
                <c:pt idx="606">
                  <c:v>50.097048999999998</c:v>
                </c:pt>
                <c:pt idx="607">
                  <c:v>50.126778000000002</c:v>
                </c:pt>
                <c:pt idx="608">
                  <c:v>50.165911999999999</c:v>
                </c:pt>
                <c:pt idx="609">
                  <c:v>50.270516999999998</c:v>
                </c:pt>
                <c:pt idx="610">
                  <c:v>50.459521000000002</c:v>
                </c:pt>
                <c:pt idx="611">
                  <c:v>50.558174000000001</c:v>
                </c:pt>
                <c:pt idx="612">
                  <c:v>50.660035000000001</c:v>
                </c:pt>
                <c:pt idx="613">
                  <c:v>50.678030999999997</c:v>
                </c:pt>
                <c:pt idx="614">
                  <c:v>50.678030999999997</c:v>
                </c:pt>
                <c:pt idx="615">
                  <c:v>50.754455</c:v>
                </c:pt>
                <c:pt idx="616">
                  <c:v>50.756176000000004</c:v>
                </c:pt>
                <c:pt idx="617">
                  <c:v>50.802940999999997</c:v>
                </c:pt>
                <c:pt idx="618">
                  <c:v>50.823760999999998</c:v>
                </c:pt>
                <c:pt idx="619">
                  <c:v>50.862102</c:v>
                </c:pt>
                <c:pt idx="620">
                  <c:v>50.912906999999997</c:v>
                </c:pt>
                <c:pt idx="621">
                  <c:v>51.093448000000002</c:v>
                </c:pt>
                <c:pt idx="622">
                  <c:v>51.214236</c:v>
                </c:pt>
                <c:pt idx="623">
                  <c:v>51.242266000000001</c:v>
                </c:pt>
                <c:pt idx="624">
                  <c:v>51.283859999999997</c:v>
                </c:pt>
                <c:pt idx="625">
                  <c:v>51.349924000000001</c:v>
                </c:pt>
                <c:pt idx="626">
                  <c:v>51.462909000000003</c:v>
                </c:pt>
                <c:pt idx="627">
                  <c:v>51.572814000000001</c:v>
                </c:pt>
                <c:pt idx="628">
                  <c:v>51.656337000000001</c:v>
                </c:pt>
                <c:pt idx="629">
                  <c:v>51.661441000000003</c:v>
                </c:pt>
                <c:pt idx="630">
                  <c:v>51.733398000000001</c:v>
                </c:pt>
                <c:pt idx="631">
                  <c:v>51.764237999999999</c:v>
                </c:pt>
                <c:pt idx="632">
                  <c:v>51.805365999999999</c:v>
                </c:pt>
                <c:pt idx="633">
                  <c:v>51.861809999999998</c:v>
                </c:pt>
                <c:pt idx="634">
                  <c:v>51.959859000000002</c:v>
                </c:pt>
                <c:pt idx="635">
                  <c:v>52.036973000000003</c:v>
                </c:pt>
                <c:pt idx="636">
                  <c:v>52.058052000000004</c:v>
                </c:pt>
                <c:pt idx="637">
                  <c:v>52.077430999999997</c:v>
                </c:pt>
                <c:pt idx="638">
                  <c:v>52.113909999999997</c:v>
                </c:pt>
                <c:pt idx="639">
                  <c:v>52.188684000000002</c:v>
                </c:pt>
                <c:pt idx="640">
                  <c:v>52.245089999999998</c:v>
                </c:pt>
                <c:pt idx="641">
                  <c:v>52.290928999999998</c:v>
                </c:pt>
                <c:pt idx="642">
                  <c:v>52.428936999999998</c:v>
                </c:pt>
                <c:pt idx="643">
                  <c:v>52.446575000000003</c:v>
                </c:pt>
                <c:pt idx="644">
                  <c:v>52.496904000000001</c:v>
                </c:pt>
                <c:pt idx="645">
                  <c:v>52.547525999999998</c:v>
                </c:pt>
                <c:pt idx="646">
                  <c:v>52.619543</c:v>
                </c:pt>
                <c:pt idx="647">
                  <c:v>52.680259999999997</c:v>
                </c:pt>
                <c:pt idx="648">
                  <c:v>52.711367000000003</c:v>
                </c:pt>
                <c:pt idx="649">
                  <c:v>52.766717999999997</c:v>
                </c:pt>
                <c:pt idx="650">
                  <c:v>52.785108999999999</c:v>
                </c:pt>
                <c:pt idx="651">
                  <c:v>52.805008999999998</c:v>
                </c:pt>
                <c:pt idx="652">
                  <c:v>52.877124000000002</c:v>
                </c:pt>
                <c:pt idx="653">
                  <c:v>52.980843999999998</c:v>
                </c:pt>
                <c:pt idx="654">
                  <c:v>53.002903000000003</c:v>
                </c:pt>
                <c:pt idx="655">
                  <c:v>53.117489999999997</c:v>
                </c:pt>
                <c:pt idx="656">
                  <c:v>53.184699000000002</c:v>
                </c:pt>
                <c:pt idx="657">
                  <c:v>53.285966999999999</c:v>
                </c:pt>
                <c:pt idx="658">
                  <c:v>53.389657</c:v>
                </c:pt>
                <c:pt idx="659">
                  <c:v>53.433551999999999</c:v>
                </c:pt>
                <c:pt idx="660">
                  <c:v>53.470815999999999</c:v>
                </c:pt>
                <c:pt idx="661">
                  <c:v>53.522773999999998</c:v>
                </c:pt>
                <c:pt idx="662">
                  <c:v>53.629477000000001</c:v>
                </c:pt>
                <c:pt idx="663">
                  <c:v>53.676414999999999</c:v>
                </c:pt>
                <c:pt idx="664">
                  <c:v>53.730635999999997</c:v>
                </c:pt>
                <c:pt idx="665">
                  <c:v>53.760238999999999</c:v>
                </c:pt>
                <c:pt idx="666">
                  <c:v>53.872548000000002</c:v>
                </c:pt>
                <c:pt idx="667">
                  <c:v>53.912537</c:v>
                </c:pt>
                <c:pt idx="668">
                  <c:v>53.984502999999997</c:v>
                </c:pt>
                <c:pt idx="669">
                  <c:v>54.014118000000003</c:v>
                </c:pt>
                <c:pt idx="670">
                  <c:v>54.074007999999999</c:v>
                </c:pt>
                <c:pt idx="671">
                  <c:v>54.131872000000001</c:v>
                </c:pt>
                <c:pt idx="672">
                  <c:v>54.165657000000003</c:v>
                </c:pt>
                <c:pt idx="673">
                  <c:v>54.152678999999999</c:v>
                </c:pt>
                <c:pt idx="674">
                  <c:v>54.216030000000003</c:v>
                </c:pt>
                <c:pt idx="675">
                  <c:v>54.268101999999999</c:v>
                </c:pt>
                <c:pt idx="676">
                  <c:v>54.329681000000001</c:v>
                </c:pt>
                <c:pt idx="677">
                  <c:v>54.373778000000001</c:v>
                </c:pt>
                <c:pt idx="678">
                  <c:v>54.427123999999999</c:v>
                </c:pt>
                <c:pt idx="679">
                  <c:v>54.539617</c:v>
                </c:pt>
                <c:pt idx="680">
                  <c:v>54.585877000000004</c:v>
                </c:pt>
                <c:pt idx="681">
                  <c:v>54.585877000000004</c:v>
                </c:pt>
                <c:pt idx="682">
                  <c:v>54.611967</c:v>
                </c:pt>
                <c:pt idx="683">
                  <c:v>54.665215000000003</c:v>
                </c:pt>
                <c:pt idx="684">
                  <c:v>54.689565000000002</c:v>
                </c:pt>
                <c:pt idx="685">
                  <c:v>54.721558999999999</c:v>
                </c:pt>
                <c:pt idx="686">
                  <c:v>54.764817999999998</c:v>
                </c:pt>
                <c:pt idx="687">
                  <c:v>54.784550000000003</c:v>
                </c:pt>
                <c:pt idx="688">
                  <c:v>54.823515999999998</c:v>
                </c:pt>
                <c:pt idx="689">
                  <c:v>54.974947999999998</c:v>
                </c:pt>
                <c:pt idx="690">
                  <c:v>55.031998000000002</c:v>
                </c:pt>
                <c:pt idx="691">
                  <c:v>55.140695999999998</c:v>
                </c:pt>
                <c:pt idx="692">
                  <c:v>55.197766999999999</c:v>
                </c:pt>
                <c:pt idx="693">
                  <c:v>55.233958999999999</c:v>
                </c:pt>
                <c:pt idx="694">
                  <c:v>55.297694999999997</c:v>
                </c:pt>
                <c:pt idx="695">
                  <c:v>55.338793000000003</c:v>
                </c:pt>
                <c:pt idx="696">
                  <c:v>55.366681</c:v>
                </c:pt>
                <c:pt idx="697">
                  <c:v>55.388630999999997</c:v>
                </c:pt>
                <c:pt idx="698">
                  <c:v>55.407595000000001</c:v>
                </c:pt>
                <c:pt idx="699">
                  <c:v>55.451306000000002</c:v>
                </c:pt>
                <c:pt idx="700">
                  <c:v>55.514352000000002</c:v>
                </c:pt>
                <c:pt idx="701">
                  <c:v>55.536993000000002</c:v>
                </c:pt>
                <c:pt idx="702">
                  <c:v>55.616236000000001</c:v>
                </c:pt>
                <c:pt idx="703">
                  <c:v>55.654679000000002</c:v>
                </c:pt>
                <c:pt idx="704">
                  <c:v>55.677512</c:v>
                </c:pt>
                <c:pt idx="705">
                  <c:v>55.735526999999998</c:v>
                </c:pt>
                <c:pt idx="706">
                  <c:v>55.747183999999997</c:v>
                </c:pt>
                <c:pt idx="707">
                  <c:v>55.809646999999998</c:v>
                </c:pt>
                <c:pt idx="708">
                  <c:v>55.859430000000003</c:v>
                </c:pt>
                <c:pt idx="709">
                  <c:v>55.930802999999997</c:v>
                </c:pt>
                <c:pt idx="710">
                  <c:v>55.930802999999997</c:v>
                </c:pt>
                <c:pt idx="711">
                  <c:v>56.031711000000001</c:v>
                </c:pt>
                <c:pt idx="712">
                  <c:v>56.169147000000002</c:v>
                </c:pt>
                <c:pt idx="713">
                  <c:v>56.169147000000002</c:v>
                </c:pt>
                <c:pt idx="714">
                  <c:v>56.196796999999997</c:v>
                </c:pt>
                <c:pt idx="715">
                  <c:v>56.253421000000003</c:v>
                </c:pt>
                <c:pt idx="716">
                  <c:v>56.342624999999998</c:v>
                </c:pt>
                <c:pt idx="717">
                  <c:v>56.454481999999999</c:v>
                </c:pt>
                <c:pt idx="718">
                  <c:v>56.459932999999999</c:v>
                </c:pt>
                <c:pt idx="719">
                  <c:v>56.490982000000002</c:v>
                </c:pt>
                <c:pt idx="720">
                  <c:v>56.533898000000001</c:v>
                </c:pt>
                <c:pt idx="721">
                  <c:v>56.599761999999998</c:v>
                </c:pt>
                <c:pt idx="722">
                  <c:v>56.646183999999998</c:v>
                </c:pt>
                <c:pt idx="723">
                  <c:v>56.679493000000001</c:v>
                </c:pt>
                <c:pt idx="724">
                  <c:v>56.753660000000004</c:v>
                </c:pt>
                <c:pt idx="725">
                  <c:v>56.769365000000001</c:v>
                </c:pt>
                <c:pt idx="726">
                  <c:v>56.753315000000001</c:v>
                </c:pt>
                <c:pt idx="727">
                  <c:v>56.825820999999998</c:v>
                </c:pt>
                <c:pt idx="728">
                  <c:v>56.825820999999998</c:v>
                </c:pt>
                <c:pt idx="729">
                  <c:v>56.830575000000003</c:v>
                </c:pt>
                <c:pt idx="730">
                  <c:v>56.948296999999997</c:v>
                </c:pt>
                <c:pt idx="731">
                  <c:v>56.971800999999999</c:v>
                </c:pt>
                <c:pt idx="732">
                  <c:v>57.05406</c:v>
                </c:pt>
                <c:pt idx="733">
                  <c:v>57.123081999999997</c:v>
                </c:pt>
                <c:pt idx="734">
                  <c:v>57.203181999999998</c:v>
                </c:pt>
                <c:pt idx="735">
                  <c:v>57.247346999999998</c:v>
                </c:pt>
                <c:pt idx="736">
                  <c:v>57.279964</c:v>
                </c:pt>
                <c:pt idx="737">
                  <c:v>57.306907000000002</c:v>
                </c:pt>
                <c:pt idx="738">
                  <c:v>57.382981000000001</c:v>
                </c:pt>
                <c:pt idx="739">
                  <c:v>57.471285000000002</c:v>
                </c:pt>
                <c:pt idx="740">
                  <c:v>57.497883000000002</c:v>
                </c:pt>
                <c:pt idx="741">
                  <c:v>57.514505999999997</c:v>
                </c:pt>
                <c:pt idx="742">
                  <c:v>57.526837999999998</c:v>
                </c:pt>
                <c:pt idx="743">
                  <c:v>57.605286</c:v>
                </c:pt>
                <c:pt idx="744">
                  <c:v>57.640461999999999</c:v>
                </c:pt>
                <c:pt idx="745">
                  <c:v>57.658261000000003</c:v>
                </c:pt>
                <c:pt idx="746">
                  <c:v>57.719222000000002</c:v>
                </c:pt>
                <c:pt idx="747">
                  <c:v>57.798029999999997</c:v>
                </c:pt>
                <c:pt idx="748">
                  <c:v>57.818350000000002</c:v>
                </c:pt>
                <c:pt idx="749">
                  <c:v>57.870170999999999</c:v>
                </c:pt>
                <c:pt idx="750">
                  <c:v>57.914785999999999</c:v>
                </c:pt>
                <c:pt idx="751">
                  <c:v>57.933515999999997</c:v>
                </c:pt>
                <c:pt idx="752">
                  <c:v>57.943759</c:v>
                </c:pt>
                <c:pt idx="753">
                  <c:v>58.097188000000003</c:v>
                </c:pt>
                <c:pt idx="754">
                  <c:v>58.199038999999999</c:v>
                </c:pt>
                <c:pt idx="755">
                  <c:v>58.225752999999997</c:v>
                </c:pt>
                <c:pt idx="756">
                  <c:v>58.252426999999997</c:v>
                </c:pt>
                <c:pt idx="757">
                  <c:v>58.263651000000003</c:v>
                </c:pt>
                <c:pt idx="758">
                  <c:v>58.307012999999998</c:v>
                </c:pt>
                <c:pt idx="759">
                  <c:v>58.320844000000001</c:v>
                </c:pt>
                <c:pt idx="760">
                  <c:v>58.330361000000003</c:v>
                </c:pt>
                <c:pt idx="761">
                  <c:v>58.385922000000001</c:v>
                </c:pt>
                <c:pt idx="762">
                  <c:v>58.451096</c:v>
                </c:pt>
                <c:pt idx="763">
                  <c:v>58.635770000000001</c:v>
                </c:pt>
                <c:pt idx="764">
                  <c:v>58.670495000000003</c:v>
                </c:pt>
                <c:pt idx="765">
                  <c:v>58.671343</c:v>
                </c:pt>
                <c:pt idx="766">
                  <c:v>58.733573</c:v>
                </c:pt>
                <c:pt idx="767">
                  <c:v>58.780754999999999</c:v>
                </c:pt>
                <c:pt idx="768">
                  <c:v>58.879677000000001</c:v>
                </c:pt>
                <c:pt idx="769">
                  <c:v>58.909838000000001</c:v>
                </c:pt>
                <c:pt idx="770">
                  <c:v>58.909838000000001</c:v>
                </c:pt>
                <c:pt idx="771">
                  <c:v>59.029277</c:v>
                </c:pt>
                <c:pt idx="772">
                  <c:v>59.059348</c:v>
                </c:pt>
                <c:pt idx="773">
                  <c:v>59.15681</c:v>
                </c:pt>
                <c:pt idx="774">
                  <c:v>59.187547000000002</c:v>
                </c:pt>
                <c:pt idx="775">
                  <c:v>59.202868000000002</c:v>
                </c:pt>
                <c:pt idx="776">
                  <c:v>59.285873000000002</c:v>
                </c:pt>
                <c:pt idx="777">
                  <c:v>59.373725</c:v>
                </c:pt>
                <c:pt idx="778">
                  <c:v>59.427047000000002</c:v>
                </c:pt>
                <c:pt idx="779">
                  <c:v>59.427047000000002</c:v>
                </c:pt>
                <c:pt idx="780">
                  <c:v>59.497556000000003</c:v>
                </c:pt>
                <c:pt idx="781">
                  <c:v>59.524701999999998</c:v>
                </c:pt>
                <c:pt idx="782">
                  <c:v>59.571655</c:v>
                </c:pt>
                <c:pt idx="783">
                  <c:v>59.585451999999997</c:v>
                </c:pt>
                <c:pt idx="784">
                  <c:v>59.613736000000003</c:v>
                </c:pt>
                <c:pt idx="785">
                  <c:v>59.647454000000003</c:v>
                </c:pt>
                <c:pt idx="786">
                  <c:v>59.692874000000003</c:v>
                </c:pt>
                <c:pt idx="787">
                  <c:v>59.729950000000002</c:v>
                </c:pt>
                <c:pt idx="788">
                  <c:v>59.729950000000002</c:v>
                </c:pt>
                <c:pt idx="789">
                  <c:v>59.745705999999998</c:v>
                </c:pt>
                <c:pt idx="790">
                  <c:v>59.809002</c:v>
                </c:pt>
                <c:pt idx="791">
                  <c:v>59.938744</c:v>
                </c:pt>
                <c:pt idx="792">
                  <c:v>59.975900000000003</c:v>
                </c:pt>
                <c:pt idx="793">
                  <c:v>60.015726000000001</c:v>
                </c:pt>
                <c:pt idx="794">
                  <c:v>60.015726000000001</c:v>
                </c:pt>
                <c:pt idx="795">
                  <c:v>60.043576000000002</c:v>
                </c:pt>
                <c:pt idx="796">
                  <c:v>60.105702999999998</c:v>
                </c:pt>
                <c:pt idx="797">
                  <c:v>60.156258999999999</c:v>
                </c:pt>
                <c:pt idx="798">
                  <c:v>60.212088000000001</c:v>
                </c:pt>
                <c:pt idx="799">
                  <c:v>60.25421</c:v>
                </c:pt>
                <c:pt idx="800">
                  <c:v>60.275883</c:v>
                </c:pt>
                <c:pt idx="801">
                  <c:v>60.317743999999998</c:v>
                </c:pt>
                <c:pt idx="802">
                  <c:v>60.423822999999999</c:v>
                </c:pt>
                <c:pt idx="803">
                  <c:v>60.414946</c:v>
                </c:pt>
                <c:pt idx="804">
                  <c:v>60.439965000000001</c:v>
                </c:pt>
                <c:pt idx="805">
                  <c:v>60.439965000000001</c:v>
                </c:pt>
                <c:pt idx="806">
                  <c:v>60.515729</c:v>
                </c:pt>
                <c:pt idx="807">
                  <c:v>60.537241000000002</c:v>
                </c:pt>
                <c:pt idx="808">
                  <c:v>60.634050999999999</c:v>
                </c:pt>
                <c:pt idx="809">
                  <c:v>60.634050999999999</c:v>
                </c:pt>
                <c:pt idx="810">
                  <c:v>60.621273000000002</c:v>
                </c:pt>
                <c:pt idx="811">
                  <c:v>60.621273000000002</c:v>
                </c:pt>
                <c:pt idx="812">
                  <c:v>60.703912000000003</c:v>
                </c:pt>
                <c:pt idx="813">
                  <c:v>60.728690999999998</c:v>
                </c:pt>
                <c:pt idx="814">
                  <c:v>60.781320999999998</c:v>
                </c:pt>
                <c:pt idx="815">
                  <c:v>60.817143000000002</c:v>
                </c:pt>
                <c:pt idx="816">
                  <c:v>60.829638000000003</c:v>
                </c:pt>
                <c:pt idx="817">
                  <c:v>60.859544</c:v>
                </c:pt>
                <c:pt idx="818">
                  <c:v>60.847833000000001</c:v>
                </c:pt>
                <c:pt idx="819">
                  <c:v>60.861583000000003</c:v>
                </c:pt>
                <c:pt idx="820">
                  <c:v>60.933700999999999</c:v>
                </c:pt>
                <c:pt idx="821">
                  <c:v>60.959350999999998</c:v>
                </c:pt>
                <c:pt idx="822">
                  <c:v>61.070999</c:v>
                </c:pt>
                <c:pt idx="823">
                  <c:v>61.140521</c:v>
                </c:pt>
                <c:pt idx="824">
                  <c:v>61.177840000000003</c:v>
                </c:pt>
                <c:pt idx="825">
                  <c:v>61.177840000000003</c:v>
                </c:pt>
                <c:pt idx="826">
                  <c:v>61.201694000000003</c:v>
                </c:pt>
                <c:pt idx="827">
                  <c:v>61.201694000000003</c:v>
                </c:pt>
                <c:pt idx="828">
                  <c:v>61.269041999999999</c:v>
                </c:pt>
                <c:pt idx="829">
                  <c:v>61.298920000000003</c:v>
                </c:pt>
                <c:pt idx="830">
                  <c:v>61.306269999999998</c:v>
                </c:pt>
                <c:pt idx="831">
                  <c:v>61.306269999999998</c:v>
                </c:pt>
                <c:pt idx="832">
                  <c:v>61.327212000000003</c:v>
                </c:pt>
                <c:pt idx="833">
                  <c:v>61.345046000000004</c:v>
                </c:pt>
                <c:pt idx="834">
                  <c:v>61.377400999999999</c:v>
                </c:pt>
                <c:pt idx="835">
                  <c:v>61.406162000000002</c:v>
                </c:pt>
                <c:pt idx="836">
                  <c:v>61.406162000000002</c:v>
                </c:pt>
                <c:pt idx="837">
                  <c:v>61.464893000000004</c:v>
                </c:pt>
                <c:pt idx="838">
                  <c:v>61.518856999999997</c:v>
                </c:pt>
                <c:pt idx="839">
                  <c:v>61.530149000000002</c:v>
                </c:pt>
                <c:pt idx="840">
                  <c:v>61.530149000000002</c:v>
                </c:pt>
                <c:pt idx="841">
                  <c:v>61.618761999999997</c:v>
                </c:pt>
                <c:pt idx="842">
                  <c:v>61.618761999999997</c:v>
                </c:pt>
                <c:pt idx="843">
                  <c:v>61.648960000000002</c:v>
                </c:pt>
                <c:pt idx="844">
                  <c:v>61.653421999999999</c:v>
                </c:pt>
                <c:pt idx="845">
                  <c:v>61.705939000000001</c:v>
                </c:pt>
                <c:pt idx="846">
                  <c:v>61.700116999999999</c:v>
                </c:pt>
                <c:pt idx="847">
                  <c:v>61.819025000000003</c:v>
                </c:pt>
                <c:pt idx="848">
                  <c:v>61.884171000000002</c:v>
                </c:pt>
                <c:pt idx="849">
                  <c:v>61.904152000000003</c:v>
                </c:pt>
                <c:pt idx="850">
                  <c:v>61.954676999999997</c:v>
                </c:pt>
                <c:pt idx="851">
                  <c:v>61.966627000000003</c:v>
                </c:pt>
                <c:pt idx="852">
                  <c:v>62.008834</c:v>
                </c:pt>
                <c:pt idx="853">
                  <c:v>62.037829000000002</c:v>
                </c:pt>
                <c:pt idx="854">
                  <c:v>62.085182000000003</c:v>
                </c:pt>
                <c:pt idx="855">
                  <c:v>62.149379000000003</c:v>
                </c:pt>
                <c:pt idx="856">
                  <c:v>62.213444000000003</c:v>
                </c:pt>
                <c:pt idx="857">
                  <c:v>62.236888</c:v>
                </c:pt>
                <c:pt idx="858">
                  <c:v>62.236888</c:v>
                </c:pt>
                <c:pt idx="859">
                  <c:v>62.316178999999998</c:v>
                </c:pt>
                <c:pt idx="860">
                  <c:v>62.362743999999999</c:v>
                </c:pt>
                <c:pt idx="861">
                  <c:v>62.547300999999997</c:v>
                </c:pt>
                <c:pt idx="862">
                  <c:v>62.573712</c:v>
                </c:pt>
                <c:pt idx="863">
                  <c:v>62.594047000000003</c:v>
                </c:pt>
                <c:pt idx="864">
                  <c:v>62.601311000000003</c:v>
                </c:pt>
                <c:pt idx="865">
                  <c:v>62.625495000000001</c:v>
                </c:pt>
                <c:pt idx="866">
                  <c:v>62.626185999999997</c:v>
                </c:pt>
                <c:pt idx="867">
                  <c:v>62.698293</c:v>
                </c:pt>
                <c:pt idx="868">
                  <c:v>62.698293</c:v>
                </c:pt>
                <c:pt idx="869">
                  <c:v>62.698293</c:v>
                </c:pt>
                <c:pt idx="870">
                  <c:v>62.705336000000003</c:v>
                </c:pt>
                <c:pt idx="871">
                  <c:v>62.735779000000001</c:v>
                </c:pt>
                <c:pt idx="872">
                  <c:v>62.779184999999998</c:v>
                </c:pt>
                <c:pt idx="873">
                  <c:v>62.841154000000003</c:v>
                </c:pt>
                <c:pt idx="874">
                  <c:v>62.879944000000002</c:v>
                </c:pt>
                <c:pt idx="875">
                  <c:v>62.950631999999999</c:v>
                </c:pt>
                <c:pt idx="876">
                  <c:v>62.969302999999996</c:v>
                </c:pt>
                <c:pt idx="877">
                  <c:v>62.963234999999997</c:v>
                </c:pt>
                <c:pt idx="878">
                  <c:v>63.004877999999998</c:v>
                </c:pt>
                <c:pt idx="879">
                  <c:v>63.046467999999997</c:v>
                </c:pt>
                <c:pt idx="880">
                  <c:v>63.055647999999998</c:v>
                </c:pt>
                <c:pt idx="881">
                  <c:v>63.055647999999998</c:v>
                </c:pt>
                <c:pt idx="882">
                  <c:v>63.086866000000001</c:v>
                </c:pt>
                <c:pt idx="883">
                  <c:v>63.147691999999999</c:v>
                </c:pt>
                <c:pt idx="884">
                  <c:v>63.147691999999999</c:v>
                </c:pt>
                <c:pt idx="885">
                  <c:v>63.147691999999999</c:v>
                </c:pt>
                <c:pt idx="886">
                  <c:v>63.203152000000003</c:v>
                </c:pt>
                <c:pt idx="887">
                  <c:v>63.235227000000002</c:v>
                </c:pt>
                <c:pt idx="888">
                  <c:v>63.302010000000003</c:v>
                </c:pt>
                <c:pt idx="889">
                  <c:v>63.329962000000002</c:v>
                </c:pt>
                <c:pt idx="890">
                  <c:v>63.367809000000001</c:v>
                </c:pt>
                <c:pt idx="891">
                  <c:v>63.419935000000002</c:v>
                </c:pt>
                <c:pt idx="892">
                  <c:v>63.507492999999997</c:v>
                </c:pt>
                <c:pt idx="893">
                  <c:v>63.507492999999997</c:v>
                </c:pt>
                <c:pt idx="894">
                  <c:v>63.517325</c:v>
                </c:pt>
                <c:pt idx="895">
                  <c:v>63.585186</c:v>
                </c:pt>
                <c:pt idx="896">
                  <c:v>63.626987</c:v>
                </c:pt>
                <c:pt idx="897">
                  <c:v>63.626987</c:v>
                </c:pt>
                <c:pt idx="898">
                  <c:v>63.637956000000003</c:v>
                </c:pt>
                <c:pt idx="899">
                  <c:v>63.664285</c:v>
                </c:pt>
                <c:pt idx="900">
                  <c:v>63.730248000000003</c:v>
                </c:pt>
                <c:pt idx="901">
                  <c:v>63.756732</c:v>
                </c:pt>
                <c:pt idx="902">
                  <c:v>63.787927000000003</c:v>
                </c:pt>
                <c:pt idx="903">
                  <c:v>63.787927000000003</c:v>
                </c:pt>
                <c:pt idx="904">
                  <c:v>63.845080000000003</c:v>
                </c:pt>
                <c:pt idx="905">
                  <c:v>63.845080000000003</c:v>
                </c:pt>
                <c:pt idx="906">
                  <c:v>63.845080000000003</c:v>
                </c:pt>
                <c:pt idx="907">
                  <c:v>63.930523999999998</c:v>
                </c:pt>
                <c:pt idx="908">
                  <c:v>63.935949999999998</c:v>
                </c:pt>
                <c:pt idx="909">
                  <c:v>63.935949999999998</c:v>
                </c:pt>
                <c:pt idx="910">
                  <c:v>63.931404999999998</c:v>
                </c:pt>
                <c:pt idx="911">
                  <c:v>63.967607000000001</c:v>
                </c:pt>
                <c:pt idx="912">
                  <c:v>63.967607000000001</c:v>
                </c:pt>
                <c:pt idx="913">
                  <c:v>63.967607000000001</c:v>
                </c:pt>
                <c:pt idx="914">
                  <c:v>64.012754000000001</c:v>
                </c:pt>
                <c:pt idx="915">
                  <c:v>64.012754000000001</c:v>
                </c:pt>
                <c:pt idx="916">
                  <c:v>64.055091000000004</c:v>
                </c:pt>
                <c:pt idx="917">
                  <c:v>64.055091000000004</c:v>
                </c:pt>
                <c:pt idx="918">
                  <c:v>64.134094000000005</c:v>
                </c:pt>
                <c:pt idx="919">
                  <c:v>64.159508000000002</c:v>
                </c:pt>
                <c:pt idx="920">
                  <c:v>64.224097</c:v>
                </c:pt>
                <c:pt idx="921">
                  <c:v>64.224097</c:v>
                </c:pt>
                <c:pt idx="922">
                  <c:v>64.232854000000003</c:v>
                </c:pt>
                <c:pt idx="923">
                  <c:v>64.275885000000002</c:v>
                </c:pt>
                <c:pt idx="924">
                  <c:v>64.298334999999994</c:v>
                </c:pt>
                <c:pt idx="925">
                  <c:v>64.298334999999994</c:v>
                </c:pt>
                <c:pt idx="926">
                  <c:v>64.319674000000006</c:v>
                </c:pt>
                <c:pt idx="927">
                  <c:v>64.319674000000006</c:v>
                </c:pt>
                <c:pt idx="928">
                  <c:v>64.309252999999998</c:v>
                </c:pt>
                <c:pt idx="929">
                  <c:v>64.309252999999998</c:v>
                </c:pt>
                <c:pt idx="930">
                  <c:v>64.309252999999998</c:v>
                </c:pt>
                <c:pt idx="931">
                  <c:v>64.349250999999995</c:v>
                </c:pt>
                <c:pt idx="932">
                  <c:v>64.349250999999995</c:v>
                </c:pt>
                <c:pt idx="933">
                  <c:v>64.357027000000002</c:v>
                </c:pt>
                <c:pt idx="934">
                  <c:v>64.378992999999994</c:v>
                </c:pt>
                <c:pt idx="935">
                  <c:v>64.378992999999994</c:v>
                </c:pt>
                <c:pt idx="936">
                  <c:v>64.398313999999999</c:v>
                </c:pt>
                <c:pt idx="937">
                  <c:v>64.414270999999999</c:v>
                </c:pt>
                <c:pt idx="938">
                  <c:v>64.439068000000006</c:v>
                </c:pt>
                <c:pt idx="939">
                  <c:v>64.536021000000005</c:v>
                </c:pt>
                <c:pt idx="940">
                  <c:v>64.555610999999999</c:v>
                </c:pt>
                <c:pt idx="941">
                  <c:v>64.630075000000005</c:v>
                </c:pt>
                <c:pt idx="942">
                  <c:v>64.607877999999999</c:v>
                </c:pt>
                <c:pt idx="943">
                  <c:v>64.627838999999994</c:v>
                </c:pt>
                <c:pt idx="944">
                  <c:v>64.699443000000002</c:v>
                </c:pt>
                <c:pt idx="945">
                  <c:v>64.699443000000002</c:v>
                </c:pt>
                <c:pt idx="946">
                  <c:v>64.718783000000002</c:v>
                </c:pt>
                <c:pt idx="947">
                  <c:v>64.728002000000004</c:v>
                </c:pt>
                <c:pt idx="948">
                  <c:v>64.774094000000005</c:v>
                </c:pt>
                <c:pt idx="949">
                  <c:v>64.775959</c:v>
                </c:pt>
                <c:pt idx="950">
                  <c:v>64.764881000000003</c:v>
                </c:pt>
                <c:pt idx="951">
                  <c:v>64.764881000000003</c:v>
                </c:pt>
                <c:pt idx="952">
                  <c:v>64.764881000000003</c:v>
                </c:pt>
                <c:pt idx="953">
                  <c:v>64.865184999999997</c:v>
                </c:pt>
                <c:pt idx="954">
                  <c:v>64.881794999999997</c:v>
                </c:pt>
                <c:pt idx="955">
                  <c:v>64.917215999999996</c:v>
                </c:pt>
                <c:pt idx="956">
                  <c:v>65.003811999999996</c:v>
                </c:pt>
                <c:pt idx="957">
                  <c:v>65.105114</c:v>
                </c:pt>
                <c:pt idx="958">
                  <c:v>65.138609000000002</c:v>
                </c:pt>
                <c:pt idx="959">
                  <c:v>65.159458999999998</c:v>
                </c:pt>
                <c:pt idx="960">
                  <c:v>65.159458999999998</c:v>
                </c:pt>
                <c:pt idx="961">
                  <c:v>65.159458999999998</c:v>
                </c:pt>
                <c:pt idx="962">
                  <c:v>65.166424000000006</c:v>
                </c:pt>
                <c:pt idx="963">
                  <c:v>65.166424000000006</c:v>
                </c:pt>
                <c:pt idx="964">
                  <c:v>65.204594999999998</c:v>
                </c:pt>
                <c:pt idx="965">
                  <c:v>65.254740999999996</c:v>
                </c:pt>
                <c:pt idx="966">
                  <c:v>65.278068000000005</c:v>
                </c:pt>
                <c:pt idx="967">
                  <c:v>65.298861000000002</c:v>
                </c:pt>
                <c:pt idx="968">
                  <c:v>65.298861000000002</c:v>
                </c:pt>
                <c:pt idx="969">
                  <c:v>65.362986000000006</c:v>
                </c:pt>
                <c:pt idx="970">
                  <c:v>65.453407999999996</c:v>
                </c:pt>
                <c:pt idx="971">
                  <c:v>65.453407999999996</c:v>
                </c:pt>
                <c:pt idx="972">
                  <c:v>65.498092</c:v>
                </c:pt>
                <c:pt idx="973">
                  <c:v>65.498092</c:v>
                </c:pt>
                <c:pt idx="974">
                  <c:v>65.524744999999996</c:v>
                </c:pt>
                <c:pt idx="975">
                  <c:v>65.518167000000005</c:v>
                </c:pt>
                <c:pt idx="976">
                  <c:v>65.518167000000005</c:v>
                </c:pt>
                <c:pt idx="977">
                  <c:v>65.521456000000001</c:v>
                </c:pt>
                <c:pt idx="978">
                  <c:v>65.575704999999999</c:v>
                </c:pt>
                <c:pt idx="979">
                  <c:v>65.623589999999993</c:v>
                </c:pt>
                <c:pt idx="980">
                  <c:v>65.651212000000001</c:v>
                </c:pt>
                <c:pt idx="981">
                  <c:v>65.682525999999996</c:v>
                </c:pt>
                <c:pt idx="982">
                  <c:v>65.742553000000001</c:v>
                </c:pt>
                <c:pt idx="983">
                  <c:v>65.742553000000001</c:v>
                </c:pt>
                <c:pt idx="984">
                  <c:v>65.742553000000001</c:v>
                </c:pt>
                <c:pt idx="985">
                  <c:v>65.801295999999994</c:v>
                </c:pt>
                <c:pt idx="986">
                  <c:v>65.811306999999999</c:v>
                </c:pt>
                <c:pt idx="987">
                  <c:v>65.856046000000006</c:v>
                </c:pt>
                <c:pt idx="988">
                  <c:v>65.893185000000003</c:v>
                </c:pt>
                <c:pt idx="989">
                  <c:v>65.926366000000002</c:v>
                </c:pt>
                <c:pt idx="990">
                  <c:v>65.969392999999997</c:v>
                </c:pt>
                <c:pt idx="991">
                  <c:v>66.029604000000006</c:v>
                </c:pt>
                <c:pt idx="992">
                  <c:v>66.074837000000002</c:v>
                </c:pt>
                <c:pt idx="993">
                  <c:v>66.074837000000002</c:v>
                </c:pt>
                <c:pt idx="994">
                  <c:v>66.153810000000007</c:v>
                </c:pt>
                <c:pt idx="995">
                  <c:v>66.206061000000005</c:v>
                </c:pt>
                <c:pt idx="996">
                  <c:v>66.233525999999998</c:v>
                </c:pt>
                <c:pt idx="997">
                  <c:v>66.278829999999999</c:v>
                </c:pt>
                <c:pt idx="998">
                  <c:v>66.278829999999999</c:v>
                </c:pt>
                <c:pt idx="999">
                  <c:v>66.334328999999997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89-48B8-B27B-A7877BEF53BA}"/>
            </c:ext>
          </c:extLst>
        </c:ser>
        <c:ser>
          <c:idx val="2"/>
          <c:order val="2"/>
          <c:tx>
            <c:strRef>
              <c:f>'hive_born_bee{}__'!$D$1</c:f>
              <c:strCache>
                <c:ptCount val="1"/>
                <c:pt idx="0">
                  <c:v>Standard Deviation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'hive_born_bee{}__'!$A$2:$A$1001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'hive_born_bee{}__'!$D$2:$D$1001</c:f>
              <c:numCache>
                <c:formatCode>General</c:formatCode>
                <c:ptCount val="1000"/>
                <c:pt idx="0">
                  <c:v>0</c:v>
                </c:pt>
                <c:pt idx="1">
                  <c:v>0.444521</c:v>
                </c:pt>
                <c:pt idx="2">
                  <c:v>0.66182399999999997</c:v>
                </c:pt>
                <c:pt idx="3">
                  <c:v>0.94513400000000003</c:v>
                </c:pt>
                <c:pt idx="4">
                  <c:v>0.98358699999999999</c:v>
                </c:pt>
                <c:pt idx="5">
                  <c:v>1.0612170000000001</c:v>
                </c:pt>
                <c:pt idx="6">
                  <c:v>1.1142030000000001</c:v>
                </c:pt>
                <c:pt idx="7">
                  <c:v>1.1452199999999999</c:v>
                </c:pt>
                <c:pt idx="8">
                  <c:v>1.1816789999999999</c:v>
                </c:pt>
                <c:pt idx="9">
                  <c:v>1.448574</c:v>
                </c:pt>
                <c:pt idx="10">
                  <c:v>1.489598</c:v>
                </c:pt>
                <c:pt idx="11">
                  <c:v>1.4574590000000001</c:v>
                </c:pt>
                <c:pt idx="12">
                  <c:v>1.6150249999999999</c:v>
                </c:pt>
                <c:pt idx="13">
                  <c:v>1.760812</c:v>
                </c:pt>
                <c:pt idx="14">
                  <c:v>1.782376</c:v>
                </c:pt>
                <c:pt idx="15">
                  <c:v>1.770659</c:v>
                </c:pt>
                <c:pt idx="16">
                  <c:v>1.814894</c:v>
                </c:pt>
                <c:pt idx="17">
                  <c:v>1.9102680000000001</c:v>
                </c:pt>
                <c:pt idx="18">
                  <c:v>1.890164</c:v>
                </c:pt>
                <c:pt idx="19">
                  <c:v>1.835823</c:v>
                </c:pt>
                <c:pt idx="20">
                  <c:v>1.87192</c:v>
                </c:pt>
                <c:pt idx="21">
                  <c:v>1.892358</c:v>
                </c:pt>
                <c:pt idx="22">
                  <c:v>1.9681120000000001</c:v>
                </c:pt>
                <c:pt idx="23">
                  <c:v>2.005277</c:v>
                </c:pt>
                <c:pt idx="24">
                  <c:v>2.0156299999999998</c:v>
                </c:pt>
                <c:pt idx="25">
                  <c:v>1.972124</c:v>
                </c:pt>
                <c:pt idx="26">
                  <c:v>1.9992239999999999</c:v>
                </c:pt>
                <c:pt idx="27">
                  <c:v>2.0600719999999999</c:v>
                </c:pt>
                <c:pt idx="28">
                  <c:v>2.1287859999999998</c:v>
                </c:pt>
                <c:pt idx="29">
                  <c:v>2.2190750000000001</c:v>
                </c:pt>
                <c:pt idx="30">
                  <c:v>2.2783310000000001</c:v>
                </c:pt>
                <c:pt idx="31">
                  <c:v>2.2577699999999998</c:v>
                </c:pt>
                <c:pt idx="32">
                  <c:v>2.4326840000000001</c:v>
                </c:pt>
                <c:pt idx="33">
                  <c:v>2.4524240000000002</c:v>
                </c:pt>
                <c:pt idx="34">
                  <c:v>2.4221560000000002</c:v>
                </c:pt>
                <c:pt idx="35">
                  <c:v>2.3689249999999999</c:v>
                </c:pt>
                <c:pt idx="36">
                  <c:v>2.486272</c:v>
                </c:pt>
                <c:pt idx="37">
                  <c:v>2.5041169999999999</c:v>
                </c:pt>
                <c:pt idx="38">
                  <c:v>2.4470459999999998</c:v>
                </c:pt>
                <c:pt idx="39">
                  <c:v>2.4744820000000001</c:v>
                </c:pt>
                <c:pt idx="40">
                  <c:v>2.5773269999999999</c:v>
                </c:pt>
                <c:pt idx="41">
                  <c:v>2.5230619999999999</c:v>
                </c:pt>
                <c:pt idx="42">
                  <c:v>2.5237150000000002</c:v>
                </c:pt>
                <c:pt idx="43">
                  <c:v>2.5100020000000001</c:v>
                </c:pt>
                <c:pt idx="44">
                  <c:v>2.566468</c:v>
                </c:pt>
                <c:pt idx="45">
                  <c:v>2.585772</c:v>
                </c:pt>
                <c:pt idx="46">
                  <c:v>2.5731320000000002</c:v>
                </c:pt>
                <c:pt idx="47">
                  <c:v>2.6058940000000002</c:v>
                </c:pt>
                <c:pt idx="48">
                  <c:v>2.6625779999999999</c:v>
                </c:pt>
                <c:pt idx="49">
                  <c:v>2.658245</c:v>
                </c:pt>
                <c:pt idx="50">
                  <c:v>2.6047560000000001</c:v>
                </c:pt>
                <c:pt idx="51">
                  <c:v>2.5735160000000001</c:v>
                </c:pt>
                <c:pt idx="52">
                  <c:v>2.5726200000000001</c:v>
                </c:pt>
                <c:pt idx="53">
                  <c:v>2.5174439999999998</c:v>
                </c:pt>
                <c:pt idx="54">
                  <c:v>2.6273149999999998</c:v>
                </c:pt>
                <c:pt idx="55">
                  <c:v>2.6553689999999999</c:v>
                </c:pt>
                <c:pt idx="56">
                  <c:v>2.6650499999999999</c:v>
                </c:pt>
                <c:pt idx="57">
                  <c:v>2.638223</c:v>
                </c:pt>
                <c:pt idx="58">
                  <c:v>2.6352259999999998</c:v>
                </c:pt>
                <c:pt idx="59">
                  <c:v>2.6223969999999999</c:v>
                </c:pt>
                <c:pt idx="60">
                  <c:v>2.7209129999999999</c:v>
                </c:pt>
                <c:pt idx="61">
                  <c:v>2.6935669999999998</c:v>
                </c:pt>
                <c:pt idx="62">
                  <c:v>2.6172930000000001</c:v>
                </c:pt>
                <c:pt idx="63">
                  <c:v>2.6153550000000001</c:v>
                </c:pt>
                <c:pt idx="64">
                  <c:v>2.7766250000000001</c:v>
                </c:pt>
                <c:pt idx="65">
                  <c:v>2.8162889999999998</c:v>
                </c:pt>
                <c:pt idx="66">
                  <c:v>2.844957</c:v>
                </c:pt>
                <c:pt idx="67">
                  <c:v>2.834473</c:v>
                </c:pt>
                <c:pt idx="68">
                  <c:v>2.9531049999999999</c:v>
                </c:pt>
                <c:pt idx="69">
                  <c:v>2.992543</c:v>
                </c:pt>
                <c:pt idx="70">
                  <c:v>3.1480329999999999</c:v>
                </c:pt>
                <c:pt idx="71">
                  <c:v>3.1170610000000001</c:v>
                </c:pt>
                <c:pt idx="72">
                  <c:v>3.158477</c:v>
                </c:pt>
                <c:pt idx="73">
                  <c:v>3.2088540000000001</c:v>
                </c:pt>
                <c:pt idx="74">
                  <c:v>3.2141860000000002</c:v>
                </c:pt>
                <c:pt idx="75">
                  <c:v>3.2294170000000002</c:v>
                </c:pt>
                <c:pt idx="76">
                  <c:v>3.2448000000000001</c:v>
                </c:pt>
                <c:pt idx="77">
                  <c:v>3.243805</c:v>
                </c:pt>
                <c:pt idx="78">
                  <c:v>3.1649759999999998</c:v>
                </c:pt>
                <c:pt idx="79">
                  <c:v>3.1850580000000002</c:v>
                </c:pt>
                <c:pt idx="80">
                  <c:v>3.2110089999999998</c:v>
                </c:pt>
                <c:pt idx="81">
                  <c:v>3.247214</c:v>
                </c:pt>
                <c:pt idx="82">
                  <c:v>3.3498519999999998</c:v>
                </c:pt>
                <c:pt idx="83">
                  <c:v>3.3560590000000001</c:v>
                </c:pt>
                <c:pt idx="84">
                  <c:v>3.4217719999999998</c:v>
                </c:pt>
                <c:pt idx="85">
                  <c:v>3.3986519999999998</c:v>
                </c:pt>
                <c:pt idx="86">
                  <c:v>3.4456150000000001</c:v>
                </c:pt>
                <c:pt idx="87">
                  <c:v>3.5143589999999998</c:v>
                </c:pt>
                <c:pt idx="88">
                  <c:v>3.5444610000000001</c:v>
                </c:pt>
                <c:pt idx="89">
                  <c:v>3.5969769999999999</c:v>
                </c:pt>
                <c:pt idx="90">
                  <c:v>3.5879750000000001</c:v>
                </c:pt>
                <c:pt idx="91">
                  <c:v>3.582004</c:v>
                </c:pt>
                <c:pt idx="92">
                  <c:v>3.564012</c:v>
                </c:pt>
                <c:pt idx="93">
                  <c:v>3.5475629999999998</c:v>
                </c:pt>
                <c:pt idx="94">
                  <c:v>3.5279769999999999</c:v>
                </c:pt>
                <c:pt idx="95">
                  <c:v>3.5402770000000001</c:v>
                </c:pt>
                <c:pt idx="96">
                  <c:v>3.647167</c:v>
                </c:pt>
                <c:pt idx="97">
                  <c:v>3.639303</c:v>
                </c:pt>
                <c:pt idx="98">
                  <c:v>3.671287</c:v>
                </c:pt>
                <c:pt idx="99">
                  <c:v>3.7579069999999999</c:v>
                </c:pt>
                <c:pt idx="100">
                  <c:v>3.858619</c:v>
                </c:pt>
                <c:pt idx="101">
                  <c:v>3.92706</c:v>
                </c:pt>
                <c:pt idx="102">
                  <c:v>3.9954329999999998</c:v>
                </c:pt>
                <c:pt idx="103">
                  <c:v>4.0125900000000003</c:v>
                </c:pt>
                <c:pt idx="104">
                  <c:v>4.0376599999999998</c:v>
                </c:pt>
                <c:pt idx="105">
                  <c:v>4.0715300000000001</c:v>
                </c:pt>
                <c:pt idx="106">
                  <c:v>4.0752170000000003</c:v>
                </c:pt>
                <c:pt idx="107">
                  <c:v>4.0647950000000002</c:v>
                </c:pt>
                <c:pt idx="108">
                  <c:v>4.1239150000000002</c:v>
                </c:pt>
                <c:pt idx="109">
                  <c:v>4.2249600000000003</c:v>
                </c:pt>
                <c:pt idx="110">
                  <c:v>4.2628300000000001</c:v>
                </c:pt>
                <c:pt idx="111">
                  <c:v>4.3219380000000003</c:v>
                </c:pt>
                <c:pt idx="112">
                  <c:v>4.3078950000000003</c:v>
                </c:pt>
                <c:pt idx="113">
                  <c:v>4.3434189999999999</c:v>
                </c:pt>
                <c:pt idx="114">
                  <c:v>4.3473600000000001</c:v>
                </c:pt>
                <c:pt idx="115">
                  <c:v>4.425027</c:v>
                </c:pt>
                <c:pt idx="116">
                  <c:v>4.413983</c:v>
                </c:pt>
                <c:pt idx="117">
                  <c:v>4.5161220000000002</c:v>
                </c:pt>
                <c:pt idx="118">
                  <c:v>4.5192129999999997</c:v>
                </c:pt>
                <c:pt idx="119">
                  <c:v>4.5365099999999998</c:v>
                </c:pt>
                <c:pt idx="120">
                  <c:v>4.5292300000000001</c:v>
                </c:pt>
                <c:pt idx="121">
                  <c:v>4.5590450000000002</c:v>
                </c:pt>
                <c:pt idx="122">
                  <c:v>4.5981030000000001</c:v>
                </c:pt>
                <c:pt idx="123">
                  <c:v>4.6707710000000002</c:v>
                </c:pt>
                <c:pt idx="124">
                  <c:v>4.6687960000000004</c:v>
                </c:pt>
                <c:pt idx="125">
                  <c:v>4.7239420000000001</c:v>
                </c:pt>
                <c:pt idx="126">
                  <c:v>4.7089150000000002</c:v>
                </c:pt>
                <c:pt idx="127">
                  <c:v>4.7563880000000003</c:v>
                </c:pt>
                <c:pt idx="128">
                  <c:v>4.794511</c:v>
                </c:pt>
                <c:pt idx="129">
                  <c:v>4.8644080000000001</c:v>
                </c:pt>
                <c:pt idx="130">
                  <c:v>4.9392649999999998</c:v>
                </c:pt>
                <c:pt idx="131">
                  <c:v>4.8464879999999999</c:v>
                </c:pt>
                <c:pt idx="132">
                  <c:v>4.868455</c:v>
                </c:pt>
                <c:pt idx="133">
                  <c:v>4.9179360000000001</c:v>
                </c:pt>
                <c:pt idx="134">
                  <c:v>4.9921239999999996</c:v>
                </c:pt>
                <c:pt idx="135">
                  <c:v>5.0529729999999997</c:v>
                </c:pt>
                <c:pt idx="136">
                  <c:v>5.0545369999999998</c:v>
                </c:pt>
                <c:pt idx="137">
                  <c:v>5.044467</c:v>
                </c:pt>
                <c:pt idx="138">
                  <c:v>5.0667059999999999</c:v>
                </c:pt>
                <c:pt idx="139">
                  <c:v>5.0504179999999996</c:v>
                </c:pt>
                <c:pt idx="140">
                  <c:v>5.0967770000000003</c:v>
                </c:pt>
                <c:pt idx="141">
                  <c:v>5.1263240000000003</c:v>
                </c:pt>
                <c:pt idx="142">
                  <c:v>5.1562000000000001</c:v>
                </c:pt>
                <c:pt idx="143">
                  <c:v>5.2105870000000003</c:v>
                </c:pt>
                <c:pt idx="144">
                  <c:v>5.1857889999999998</c:v>
                </c:pt>
                <c:pt idx="145">
                  <c:v>5.2645119999999999</c:v>
                </c:pt>
                <c:pt idx="146">
                  <c:v>5.2963440000000004</c:v>
                </c:pt>
                <c:pt idx="147">
                  <c:v>5.2518849999999997</c:v>
                </c:pt>
                <c:pt idx="148">
                  <c:v>5.2670130000000004</c:v>
                </c:pt>
                <c:pt idx="149">
                  <c:v>5.288367</c:v>
                </c:pt>
                <c:pt idx="150">
                  <c:v>5.268764</c:v>
                </c:pt>
                <c:pt idx="151">
                  <c:v>5.2985819999999997</c:v>
                </c:pt>
                <c:pt idx="152">
                  <c:v>5.3350039999999996</c:v>
                </c:pt>
                <c:pt idx="153">
                  <c:v>5.3441200000000002</c:v>
                </c:pt>
                <c:pt idx="154">
                  <c:v>5.4039440000000001</c:v>
                </c:pt>
                <c:pt idx="155">
                  <c:v>5.4727370000000004</c:v>
                </c:pt>
                <c:pt idx="156">
                  <c:v>5.5103859999999996</c:v>
                </c:pt>
                <c:pt idx="157">
                  <c:v>5.5704929999999999</c:v>
                </c:pt>
                <c:pt idx="158">
                  <c:v>5.5747479999999996</c:v>
                </c:pt>
                <c:pt idx="159">
                  <c:v>5.621435</c:v>
                </c:pt>
                <c:pt idx="160">
                  <c:v>5.6356770000000003</c:v>
                </c:pt>
                <c:pt idx="161">
                  <c:v>5.6938019999999998</c:v>
                </c:pt>
                <c:pt idx="162">
                  <c:v>5.7096980000000004</c:v>
                </c:pt>
                <c:pt idx="163">
                  <c:v>5.7249049999999997</c:v>
                </c:pt>
                <c:pt idx="164">
                  <c:v>5.7869840000000003</c:v>
                </c:pt>
                <c:pt idx="165">
                  <c:v>5.80267</c:v>
                </c:pt>
                <c:pt idx="166">
                  <c:v>5.8879479999999997</c:v>
                </c:pt>
                <c:pt idx="167">
                  <c:v>5.9475499999999997</c:v>
                </c:pt>
                <c:pt idx="168">
                  <c:v>5.9461880000000003</c:v>
                </c:pt>
                <c:pt idx="169">
                  <c:v>5.9576969999999996</c:v>
                </c:pt>
                <c:pt idx="170">
                  <c:v>5.968566</c:v>
                </c:pt>
                <c:pt idx="171">
                  <c:v>5.9893980000000004</c:v>
                </c:pt>
                <c:pt idx="172">
                  <c:v>6.0237530000000001</c:v>
                </c:pt>
                <c:pt idx="173">
                  <c:v>5.9960909999999998</c:v>
                </c:pt>
                <c:pt idx="174">
                  <c:v>6.0525510000000002</c:v>
                </c:pt>
                <c:pt idx="175">
                  <c:v>6.1329390000000004</c:v>
                </c:pt>
                <c:pt idx="176">
                  <c:v>6.1816760000000004</c:v>
                </c:pt>
                <c:pt idx="177">
                  <c:v>6.3135430000000001</c:v>
                </c:pt>
                <c:pt idx="178">
                  <c:v>6.3459260000000004</c:v>
                </c:pt>
                <c:pt idx="179">
                  <c:v>6.3538920000000001</c:v>
                </c:pt>
                <c:pt idx="180">
                  <c:v>6.4091319999999996</c:v>
                </c:pt>
                <c:pt idx="181">
                  <c:v>6.4413210000000003</c:v>
                </c:pt>
                <c:pt idx="182">
                  <c:v>6.4171430000000003</c:v>
                </c:pt>
                <c:pt idx="183">
                  <c:v>6.4460540000000002</c:v>
                </c:pt>
                <c:pt idx="184">
                  <c:v>6.4946820000000001</c:v>
                </c:pt>
                <c:pt idx="185">
                  <c:v>6.475212</c:v>
                </c:pt>
                <c:pt idx="186">
                  <c:v>6.5262779999999996</c:v>
                </c:pt>
                <c:pt idx="187">
                  <c:v>6.5219969999999998</c:v>
                </c:pt>
                <c:pt idx="188">
                  <c:v>6.5327339999999996</c:v>
                </c:pt>
                <c:pt idx="189">
                  <c:v>6.5375709999999998</c:v>
                </c:pt>
                <c:pt idx="190">
                  <c:v>6.5181990000000001</c:v>
                </c:pt>
                <c:pt idx="191">
                  <c:v>6.5738620000000001</c:v>
                </c:pt>
                <c:pt idx="192">
                  <c:v>6.5877239999999997</c:v>
                </c:pt>
                <c:pt idx="193">
                  <c:v>6.6446680000000002</c:v>
                </c:pt>
                <c:pt idx="194">
                  <c:v>6.6590059999999998</c:v>
                </c:pt>
                <c:pt idx="195">
                  <c:v>6.7398230000000003</c:v>
                </c:pt>
                <c:pt idx="196">
                  <c:v>6.7569520000000001</c:v>
                </c:pt>
                <c:pt idx="197">
                  <c:v>6.8066399999999998</c:v>
                </c:pt>
                <c:pt idx="198">
                  <c:v>6.8280500000000002</c:v>
                </c:pt>
                <c:pt idx="199">
                  <c:v>6.8824319999999997</c:v>
                </c:pt>
                <c:pt idx="200">
                  <c:v>6.8679459999999999</c:v>
                </c:pt>
                <c:pt idx="201">
                  <c:v>6.8719729999999997</c:v>
                </c:pt>
                <c:pt idx="202">
                  <c:v>6.8771570000000004</c:v>
                </c:pt>
                <c:pt idx="203">
                  <c:v>6.945004</c:v>
                </c:pt>
                <c:pt idx="204">
                  <c:v>6.9022420000000002</c:v>
                </c:pt>
                <c:pt idx="205">
                  <c:v>6.8973930000000001</c:v>
                </c:pt>
                <c:pt idx="206">
                  <c:v>6.9182170000000003</c:v>
                </c:pt>
                <c:pt idx="207">
                  <c:v>6.958799</c:v>
                </c:pt>
                <c:pt idx="208">
                  <c:v>6.9887300000000003</c:v>
                </c:pt>
                <c:pt idx="209">
                  <c:v>7.0162990000000001</c:v>
                </c:pt>
                <c:pt idx="210">
                  <c:v>7.072438</c:v>
                </c:pt>
                <c:pt idx="211">
                  <c:v>7.1004800000000001</c:v>
                </c:pt>
                <c:pt idx="212">
                  <c:v>7.1550380000000002</c:v>
                </c:pt>
                <c:pt idx="213">
                  <c:v>7.1935969999999996</c:v>
                </c:pt>
                <c:pt idx="214">
                  <c:v>7.2018329999999997</c:v>
                </c:pt>
                <c:pt idx="215">
                  <c:v>7.1924890000000001</c:v>
                </c:pt>
                <c:pt idx="216">
                  <c:v>7.2153109999999998</c:v>
                </c:pt>
                <c:pt idx="217">
                  <c:v>7.2207949999999999</c:v>
                </c:pt>
                <c:pt idx="218">
                  <c:v>7.2626340000000003</c:v>
                </c:pt>
                <c:pt idx="219">
                  <c:v>7.2670579999999996</c:v>
                </c:pt>
                <c:pt idx="220">
                  <c:v>7.324935</c:v>
                </c:pt>
                <c:pt idx="221">
                  <c:v>7.3733320000000004</c:v>
                </c:pt>
                <c:pt idx="222">
                  <c:v>7.3736980000000001</c:v>
                </c:pt>
                <c:pt idx="223">
                  <c:v>7.3843649999999998</c:v>
                </c:pt>
                <c:pt idx="224">
                  <c:v>7.4200290000000004</c:v>
                </c:pt>
                <c:pt idx="225">
                  <c:v>7.4311699999999998</c:v>
                </c:pt>
                <c:pt idx="226">
                  <c:v>7.4139189999999999</c:v>
                </c:pt>
                <c:pt idx="227">
                  <c:v>7.4382219999999997</c:v>
                </c:pt>
                <c:pt idx="228">
                  <c:v>7.4747310000000002</c:v>
                </c:pt>
                <c:pt idx="229">
                  <c:v>7.506132</c:v>
                </c:pt>
                <c:pt idx="230">
                  <c:v>7.5343689999999999</c:v>
                </c:pt>
                <c:pt idx="231">
                  <c:v>7.5594700000000001</c:v>
                </c:pt>
                <c:pt idx="232">
                  <c:v>7.6058640000000004</c:v>
                </c:pt>
                <c:pt idx="233">
                  <c:v>7.6111880000000003</c:v>
                </c:pt>
                <c:pt idx="234">
                  <c:v>7.6210820000000004</c:v>
                </c:pt>
                <c:pt idx="235">
                  <c:v>7.6901260000000002</c:v>
                </c:pt>
                <c:pt idx="236">
                  <c:v>7.7362390000000003</c:v>
                </c:pt>
                <c:pt idx="237">
                  <c:v>7.7868089999999999</c:v>
                </c:pt>
                <c:pt idx="238">
                  <c:v>7.8171749999999998</c:v>
                </c:pt>
                <c:pt idx="239">
                  <c:v>7.8896639999999998</c:v>
                </c:pt>
                <c:pt idx="240">
                  <c:v>7.907343</c:v>
                </c:pt>
                <c:pt idx="241">
                  <c:v>7.9021850000000002</c:v>
                </c:pt>
                <c:pt idx="242">
                  <c:v>7.9418860000000002</c:v>
                </c:pt>
                <c:pt idx="243">
                  <c:v>7.9343269999999997</c:v>
                </c:pt>
                <c:pt idx="244">
                  <c:v>8.0069389999999991</c:v>
                </c:pt>
                <c:pt idx="245">
                  <c:v>8.0300049999999992</c:v>
                </c:pt>
                <c:pt idx="246">
                  <c:v>8.0386290000000002</c:v>
                </c:pt>
                <c:pt idx="247">
                  <c:v>8.0388339999999996</c:v>
                </c:pt>
                <c:pt idx="248">
                  <c:v>8.0882369999999995</c:v>
                </c:pt>
                <c:pt idx="249">
                  <c:v>8.1270290000000003</c:v>
                </c:pt>
                <c:pt idx="250">
                  <c:v>8.1439090000000007</c:v>
                </c:pt>
                <c:pt idx="251">
                  <c:v>8.1545780000000008</c:v>
                </c:pt>
                <c:pt idx="252">
                  <c:v>8.1708049999999997</c:v>
                </c:pt>
                <c:pt idx="253">
                  <c:v>8.1795150000000003</c:v>
                </c:pt>
                <c:pt idx="254">
                  <c:v>8.1848279999999995</c:v>
                </c:pt>
                <c:pt idx="255">
                  <c:v>8.2222349999999995</c:v>
                </c:pt>
                <c:pt idx="256">
                  <c:v>8.2503930000000008</c:v>
                </c:pt>
                <c:pt idx="257">
                  <c:v>8.2585560000000005</c:v>
                </c:pt>
                <c:pt idx="258">
                  <c:v>8.2735439999999993</c:v>
                </c:pt>
                <c:pt idx="259">
                  <c:v>8.2852859999999993</c:v>
                </c:pt>
                <c:pt idx="260">
                  <c:v>8.2914449999999995</c:v>
                </c:pt>
                <c:pt idx="261">
                  <c:v>8.2894190000000005</c:v>
                </c:pt>
                <c:pt idx="262">
                  <c:v>8.2981870000000004</c:v>
                </c:pt>
                <c:pt idx="263">
                  <c:v>8.2947810000000004</c:v>
                </c:pt>
                <c:pt idx="264">
                  <c:v>8.2854770000000002</c:v>
                </c:pt>
                <c:pt idx="265">
                  <c:v>8.268599</c:v>
                </c:pt>
                <c:pt idx="266">
                  <c:v>8.2910319999999995</c:v>
                </c:pt>
                <c:pt idx="267">
                  <c:v>8.2972260000000002</c:v>
                </c:pt>
                <c:pt idx="268">
                  <c:v>8.3249010000000006</c:v>
                </c:pt>
                <c:pt idx="269">
                  <c:v>8.3480430000000005</c:v>
                </c:pt>
                <c:pt idx="270">
                  <c:v>8.3660049999999995</c:v>
                </c:pt>
                <c:pt idx="271">
                  <c:v>8.3865440000000007</c:v>
                </c:pt>
                <c:pt idx="272">
                  <c:v>8.4033739999999995</c:v>
                </c:pt>
                <c:pt idx="273">
                  <c:v>8.3928949999999993</c:v>
                </c:pt>
                <c:pt idx="274">
                  <c:v>8.4075970000000009</c:v>
                </c:pt>
                <c:pt idx="275">
                  <c:v>8.4125239999999994</c:v>
                </c:pt>
                <c:pt idx="276">
                  <c:v>8.4218820000000001</c:v>
                </c:pt>
                <c:pt idx="277">
                  <c:v>8.4510120000000004</c:v>
                </c:pt>
                <c:pt idx="278">
                  <c:v>8.4739260000000005</c:v>
                </c:pt>
                <c:pt idx="279">
                  <c:v>8.4752390000000002</c:v>
                </c:pt>
                <c:pt idx="280">
                  <c:v>8.5282319999999991</c:v>
                </c:pt>
                <c:pt idx="281">
                  <c:v>8.5268029999999992</c:v>
                </c:pt>
                <c:pt idx="282">
                  <c:v>8.5386670000000002</c:v>
                </c:pt>
                <c:pt idx="283">
                  <c:v>8.5456679999999992</c:v>
                </c:pt>
                <c:pt idx="284">
                  <c:v>8.5728100000000005</c:v>
                </c:pt>
                <c:pt idx="285">
                  <c:v>8.6025150000000004</c:v>
                </c:pt>
                <c:pt idx="286">
                  <c:v>8.6140460000000001</c:v>
                </c:pt>
                <c:pt idx="287">
                  <c:v>8.6358029999999992</c:v>
                </c:pt>
                <c:pt idx="288">
                  <c:v>8.6462000000000003</c:v>
                </c:pt>
                <c:pt idx="289">
                  <c:v>8.6541730000000001</c:v>
                </c:pt>
                <c:pt idx="290">
                  <c:v>8.6535100000000007</c:v>
                </c:pt>
                <c:pt idx="291">
                  <c:v>8.6653149999999997</c:v>
                </c:pt>
                <c:pt idx="292">
                  <c:v>8.6568590000000007</c:v>
                </c:pt>
                <c:pt idx="293">
                  <c:v>8.660107</c:v>
                </c:pt>
                <c:pt idx="294">
                  <c:v>8.7087459999999997</c:v>
                </c:pt>
                <c:pt idx="295">
                  <c:v>8.7283580000000001</c:v>
                </c:pt>
                <c:pt idx="296">
                  <c:v>8.7357130000000005</c:v>
                </c:pt>
                <c:pt idx="297">
                  <c:v>8.7742690000000003</c:v>
                </c:pt>
                <c:pt idx="298">
                  <c:v>8.8048359999999999</c:v>
                </c:pt>
                <c:pt idx="299">
                  <c:v>8.8254959999999993</c:v>
                </c:pt>
                <c:pt idx="300">
                  <c:v>8.8423169999999995</c:v>
                </c:pt>
                <c:pt idx="301">
                  <c:v>8.8956099999999996</c:v>
                </c:pt>
                <c:pt idx="302">
                  <c:v>8.9471070000000008</c:v>
                </c:pt>
                <c:pt idx="303">
                  <c:v>8.9782150000000005</c:v>
                </c:pt>
                <c:pt idx="304">
                  <c:v>9.0118620000000007</c:v>
                </c:pt>
                <c:pt idx="305">
                  <c:v>9.0185910000000007</c:v>
                </c:pt>
                <c:pt idx="306">
                  <c:v>9.0184080000000009</c:v>
                </c:pt>
                <c:pt idx="307">
                  <c:v>9.0419309999999999</c:v>
                </c:pt>
                <c:pt idx="308">
                  <c:v>9.0970600000000008</c:v>
                </c:pt>
                <c:pt idx="309">
                  <c:v>9.0987109999999998</c:v>
                </c:pt>
                <c:pt idx="310">
                  <c:v>9.1289269999999991</c:v>
                </c:pt>
                <c:pt idx="311">
                  <c:v>9.1509719999999994</c:v>
                </c:pt>
                <c:pt idx="312">
                  <c:v>9.1680290000000007</c:v>
                </c:pt>
                <c:pt idx="313">
                  <c:v>9.2050610000000006</c:v>
                </c:pt>
                <c:pt idx="314">
                  <c:v>9.2184179999999998</c:v>
                </c:pt>
                <c:pt idx="315">
                  <c:v>9.2480010000000004</c:v>
                </c:pt>
                <c:pt idx="316">
                  <c:v>9.2495180000000001</c:v>
                </c:pt>
                <c:pt idx="317">
                  <c:v>9.2531839999999992</c:v>
                </c:pt>
                <c:pt idx="318">
                  <c:v>9.2601580000000006</c:v>
                </c:pt>
                <c:pt idx="319">
                  <c:v>9.2783840000000009</c:v>
                </c:pt>
                <c:pt idx="320">
                  <c:v>9.2877220000000005</c:v>
                </c:pt>
                <c:pt idx="321">
                  <c:v>9.3136700000000001</c:v>
                </c:pt>
                <c:pt idx="322">
                  <c:v>9.3430920000000004</c:v>
                </c:pt>
                <c:pt idx="323">
                  <c:v>9.3665240000000001</c:v>
                </c:pt>
                <c:pt idx="324">
                  <c:v>9.4048200000000008</c:v>
                </c:pt>
                <c:pt idx="325">
                  <c:v>9.4148999999999994</c:v>
                </c:pt>
                <c:pt idx="326">
                  <c:v>9.4157949999999992</c:v>
                </c:pt>
                <c:pt idx="327">
                  <c:v>9.4242349999999995</c:v>
                </c:pt>
                <c:pt idx="328">
                  <c:v>9.4607030000000005</c:v>
                </c:pt>
                <c:pt idx="329">
                  <c:v>9.4505330000000001</c:v>
                </c:pt>
                <c:pt idx="330">
                  <c:v>9.4797600000000006</c:v>
                </c:pt>
                <c:pt idx="331">
                  <c:v>9.4969199999999994</c:v>
                </c:pt>
                <c:pt idx="332">
                  <c:v>9.5396090000000004</c:v>
                </c:pt>
                <c:pt idx="333">
                  <c:v>9.5298280000000002</c:v>
                </c:pt>
                <c:pt idx="334">
                  <c:v>9.5453449999999993</c:v>
                </c:pt>
                <c:pt idx="335">
                  <c:v>9.5585020000000007</c:v>
                </c:pt>
                <c:pt idx="336">
                  <c:v>9.5677040000000009</c:v>
                </c:pt>
                <c:pt idx="337">
                  <c:v>9.5771239999999995</c:v>
                </c:pt>
                <c:pt idx="338">
                  <c:v>9.5784099999999999</c:v>
                </c:pt>
                <c:pt idx="339">
                  <c:v>9.5793999999999997</c:v>
                </c:pt>
                <c:pt idx="340">
                  <c:v>9.5802589999999999</c:v>
                </c:pt>
                <c:pt idx="341">
                  <c:v>9.5960319999999992</c:v>
                </c:pt>
                <c:pt idx="342">
                  <c:v>9.5955030000000008</c:v>
                </c:pt>
                <c:pt idx="343">
                  <c:v>9.623996</c:v>
                </c:pt>
                <c:pt idx="344">
                  <c:v>9.6598459999999999</c:v>
                </c:pt>
                <c:pt idx="345">
                  <c:v>9.7003450000000004</c:v>
                </c:pt>
                <c:pt idx="346">
                  <c:v>9.7193590000000007</c:v>
                </c:pt>
                <c:pt idx="347">
                  <c:v>9.7309070000000002</c:v>
                </c:pt>
                <c:pt idx="348">
                  <c:v>9.7491050000000001</c:v>
                </c:pt>
                <c:pt idx="349">
                  <c:v>9.7392090000000007</c:v>
                </c:pt>
                <c:pt idx="350">
                  <c:v>9.7494359999999993</c:v>
                </c:pt>
                <c:pt idx="351">
                  <c:v>9.7544000000000004</c:v>
                </c:pt>
                <c:pt idx="352">
                  <c:v>9.7693519999999996</c:v>
                </c:pt>
                <c:pt idx="353">
                  <c:v>9.7989730000000002</c:v>
                </c:pt>
                <c:pt idx="354">
                  <c:v>9.8166010000000004</c:v>
                </c:pt>
                <c:pt idx="355">
                  <c:v>9.8088890000000006</c:v>
                </c:pt>
                <c:pt idx="356">
                  <c:v>9.8127829999999996</c:v>
                </c:pt>
                <c:pt idx="357">
                  <c:v>9.8472240000000006</c:v>
                </c:pt>
                <c:pt idx="358">
                  <c:v>9.8403179999999999</c:v>
                </c:pt>
                <c:pt idx="359">
                  <c:v>9.8542310000000004</c:v>
                </c:pt>
                <c:pt idx="360">
                  <c:v>9.8634310000000003</c:v>
                </c:pt>
                <c:pt idx="361">
                  <c:v>9.8982469999999996</c:v>
                </c:pt>
                <c:pt idx="362">
                  <c:v>9.9103840000000005</c:v>
                </c:pt>
                <c:pt idx="363">
                  <c:v>9.9407239999999994</c:v>
                </c:pt>
                <c:pt idx="364">
                  <c:v>9.9612099999999995</c:v>
                </c:pt>
                <c:pt idx="365">
                  <c:v>9.9586970000000008</c:v>
                </c:pt>
                <c:pt idx="366">
                  <c:v>10.010502000000001</c:v>
                </c:pt>
                <c:pt idx="367">
                  <c:v>10.023094</c:v>
                </c:pt>
                <c:pt idx="368">
                  <c:v>10.029795</c:v>
                </c:pt>
                <c:pt idx="369">
                  <c:v>10.055505</c:v>
                </c:pt>
                <c:pt idx="370">
                  <c:v>10.073731</c:v>
                </c:pt>
                <c:pt idx="371">
                  <c:v>10.093170000000001</c:v>
                </c:pt>
                <c:pt idx="372">
                  <c:v>10.098675999999999</c:v>
                </c:pt>
                <c:pt idx="373">
                  <c:v>10.120873</c:v>
                </c:pt>
                <c:pt idx="374">
                  <c:v>10.149137</c:v>
                </c:pt>
                <c:pt idx="375">
                  <c:v>10.178421999999999</c:v>
                </c:pt>
                <c:pt idx="376">
                  <c:v>10.201594999999999</c:v>
                </c:pt>
                <c:pt idx="377">
                  <c:v>10.237501</c:v>
                </c:pt>
                <c:pt idx="378">
                  <c:v>10.235087999999999</c:v>
                </c:pt>
                <c:pt idx="379">
                  <c:v>10.253759000000001</c:v>
                </c:pt>
                <c:pt idx="380">
                  <c:v>10.289413</c:v>
                </c:pt>
                <c:pt idx="381">
                  <c:v>10.313881</c:v>
                </c:pt>
                <c:pt idx="382">
                  <c:v>10.349506</c:v>
                </c:pt>
                <c:pt idx="383">
                  <c:v>10.378721000000001</c:v>
                </c:pt>
                <c:pt idx="384">
                  <c:v>10.380877999999999</c:v>
                </c:pt>
                <c:pt idx="385">
                  <c:v>10.434570000000001</c:v>
                </c:pt>
                <c:pt idx="386">
                  <c:v>10.443599000000001</c:v>
                </c:pt>
                <c:pt idx="387">
                  <c:v>10.443177</c:v>
                </c:pt>
                <c:pt idx="388">
                  <c:v>10.463340000000001</c:v>
                </c:pt>
                <c:pt idx="389">
                  <c:v>10.494234000000001</c:v>
                </c:pt>
                <c:pt idx="390">
                  <c:v>10.498602</c:v>
                </c:pt>
                <c:pt idx="391">
                  <c:v>10.510045</c:v>
                </c:pt>
                <c:pt idx="392">
                  <c:v>10.533651000000001</c:v>
                </c:pt>
                <c:pt idx="393">
                  <c:v>10.559462999999999</c:v>
                </c:pt>
                <c:pt idx="394">
                  <c:v>10.57066</c:v>
                </c:pt>
                <c:pt idx="395">
                  <c:v>10.584353</c:v>
                </c:pt>
                <c:pt idx="396">
                  <c:v>10.583681</c:v>
                </c:pt>
                <c:pt idx="397">
                  <c:v>10.600129000000001</c:v>
                </c:pt>
                <c:pt idx="398">
                  <c:v>10.603826</c:v>
                </c:pt>
                <c:pt idx="399">
                  <c:v>10.617357999999999</c:v>
                </c:pt>
                <c:pt idx="400">
                  <c:v>10.658255</c:v>
                </c:pt>
                <c:pt idx="401">
                  <c:v>10.655924000000001</c:v>
                </c:pt>
                <c:pt idx="402">
                  <c:v>10.681020999999999</c:v>
                </c:pt>
                <c:pt idx="403">
                  <c:v>10.704964</c:v>
                </c:pt>
                <c:pt idx="404">
                  <c:v>10.720236999999999</c:v>
                </c:pt>
                <c:pt idx="405">
                  <c:v>10.730437999999999</c:v>
                </c:pt>
                <c:pt idx="406">
                  <c:v>10.739905</c:v>
                </c:pt>
                <c:pt idx="407">
                  <c:v>10.735469999999999</c:v>
                </c:pt>
                <c:pt idx="408">
                  <c:v>10.745006</c:v>
                </c:pt>
                <c:pt idx="409">
                  <c:v>10.758165</c:v>
                </c:pt>
                <c:pt idx="410">
                  <c:v>10.767417999999999</c:v>
                </c:pt>
                <c:pt idx="411">
                  <c:v>10.783727000000001</c:v>
                </c:pt>
                <c:pt idx="412">
                  <c:v>10.794667</c:v>
                </c:pt>
                <c:pt idx="413">
                  <c:v>10.807674</c:v>
                </c:pt>
                <c:pt idx="414">
                  <c:v>10.819411000000001</c:v>
                </c:pt>
                <c:pt idx="415">
                  <c:v>10.84187</c:v>
                </c:pt>
                <c:pt idx="416">
                  <c:v>10.855324</c:v>
                </c:pt>
                <c:pt idx="417">
                  <c:v>10.883436</c:v>
                </c:pt>
                <c:pt idx="418">
                  <c:v>10.902374</c:v>
                </c:pt>
                <c:pt idx="419">
                  <c:v>10.907617</c:v>
                </c:pt>
                <c:pt idx="420">
                  <c:v>10.935726000000001</c:v>
                </c:pt>
                <c:pt idx="421">
                  <c:v>10.966347000000001</c:v>
                </c:pt>
                <c:pt idx="422">
                  <c:v>10.984381000000001</c:v>
                </c:pt>
                <c:pt idx="423">
                  <c:v>11.009178</c:v>
                </c:pt>
                <c:pt idx="424">
                  <c:v>11.022183</c:v>
                </c:pt>
                <c:pt idx="425">
                  <c:v>11.031077</c:v>
                </c:pt>
                <c:pt idx="426">
                  <c:v>11.04346</c:v>
                </c:pt>
                <c:pt idx="427">
                  <c:v>11.055531</c:v>
                </c:pt>
                <c:pt idx="428">
                  <c:v>11.056578999999999</c:v>
                </c:pt>
                <c:pt idx="429">
                  <c:v>11.083496999999999</c:v>
                </c:pt>
                <c:pt idx="430">
                  <c:v>11.088552999999999</c:v>
                </c:pt>
                <c:pt idx="431">
                  <c:v>11.091665000000001</c:v>
                </c:pt>
                <c:pt idx="432">
                  <c:v>11.11848</c:v>
                </c:pt>
                <c:pt idx="433">
                  <c:v>11.130789</c:v>
                </c:pt>
                <c:pt idx="434">
                  <c:v>11.149969</c:v>
                </c:pt>
                <c:pt idx="435">
                  <c:v>11.164638999999999</c:v>
                </c:pt>
                <c:pt idx="436">
                  <c:v>11.182365000000001</c:v>
                </c:pt>
                <c:pt idx="437">
                  <c:v>11.210091</c:v>
                </c:pt>
                <c:pt idx="438">
                  <c:v>11.25145</c:v>
                </c:pt>
                <c:pt idx="439">
                  <c:v>11.257185</c:v>
                </c:pt>
                <c:pt idx="440">
                  <c:v>11.277032</c:v>
                </c:pt>
                <c:pt idx="441">
                  <c:v>11.282520999999999</c:v>
                </c:pt>
                <c:pt idx="442">
                  <c:v>11.316819000000001</c:v>
                </c:pt>
                <c:pt idx="443">
                  <c:v>11.357488</c:v>
                </c:pt>
                <c:pt idx="444">
                  <c:v>11.372927000000001</c:v>
                </c:pt>
                <c:pt idx="445">
                  <c:v>11.388738</c:v>
                </c:pt>
                <c:pt idx="446">
                  <c:v>11.407738</c:v>
                </c:pt>
                <c:pt idx="447">
                  <c:v>11.425922999999999</c:v>
                </c:pt>
                <c:pt idx="448">
                  <c:v>11.443163</c:v>
                </c:pt>
                <c:pt idx="449">
                  <c:v>11.456481</c:v>
                </c:pt>
                <c:pt idx="450">
                  <c:v>11.474175000000001</c:v>
                </c:pt>
                <c:pt idx="451">
                  <c:v>11.488517</c:v>
                </c:pt>
                <c:pt idx="452">
                  <c:v>11.510579999999999</c:v>
                </c:pt>
                <c:pt idx="453">
                  <c:v>11.548627</c:v>
                </c:pt>
                <c:pt idx="454">
                  <c:v>11.559396</c:v>
                </c:pt>
                <c:pt idx="455">
                  <c:v>11.577450000000001</c:v>
                </c:pt>
                <c:pt idx="456">
                  <c:v>11.610060000000001</c:v>
                </c:pt>
                <c:pt idx="457">
                  <c:v>11.640796999999999</c:v>
                </c:pt>
                <c:pt idx="458">
                  <c:v>11.657978999999999</c:v>
                </c:pt>
                <c:pt idx="459">
                  <c:v>11.65803</c:v>
                </c:pt>
                <c:pt idx="460">
                  <c:v>11.685157999999999</c:v>
                </c:pt>
                <c:pt idx="461">
                  <c:v>11.714027</c:v>
                </c:pt>
                <c:pt idx="462">
                  <c:v>11.718591999999999</c:v>
                </c:pt>
                <c:pt idx="463">
                  <c:v>11.719963</c:v>
                </c:pt>
                <c:pt idx="464">
                  <c:v>11.719789</c:v>
                </c:pt>
                <c:pt idx="465">
                  <c:v>11.747699000000001</c:v>
                </c:pt>
                <c:pt idx="466">
                  <c:v>11.757832000000001</c:v>
                </c:pt>
                <c:pt idx="467">
                  <c:v>11.787775</c:v>
                </c:pt>
                <c:pt idx="468">
                  <c:v>11.788328</c:v>
                </c:pt>
                <c:pt idx="469">
                  <c:v>11.811666000000001</c:v>
                </c:pt>
                <c:pt idx="470">
                  <c:v>11.827799000000001</c:v>
                </c:pt>
                <c:pt idx="471">
                  <c:v>11.835858999999999</c:v>
                </c:pt>
                <c:pt idx="472">
                  <c:v>11.919357</c:v>
                </c:pt>
                <c:pt idx="473">
                  <c:v>11.935482</c:v>
                </c:pt>
                <c:pt idx="474">
                  <c:v>11.974022</c:v>
                </c:pt>
                <c:pt idx="475">
                  <c:v>11.978971</c:v>
                </c:pt>
                <c:pt idx="476">
                  <c:v>11.984139000000001</c:v>
                </c:pt>
                <c:pt idx="477">
                  <c:v>12.003321</c:v>
                </c:pt>
                <c:pt idx="478">
                  <c:v>12.009881999999999</c:v>
                </c:pt>
                <c:pt idx="479">
                  <c:v>12.026127000000001</c:v>
                </c:pt>
                <c:pt idx="480">
                  <c:v>12.049846000000001</c:v>
                </c:pt>
                <c:pt idx="481">
                  <c:v>12.087068</c:v>
                </c:pt>
                <c:pt idx="482">
                  <c:v>12.093671000000001</c:v>
                </c:pt>
                <c:pt idx="483">
                  <c:v>12.123196999999999</c:v>
                </c:pt>
                <c:pt idx="484">
                  <c:v>12.158552999999999</c:v>
                </c:pt>
                <c:pt idx="485">
                  <c:v>12.178597</c:v>
                </c:pt>
                <c:pt idx="486">
                  <c:v>12.213226000000001</c:v>
                </c:pt>
                <c:pt idx="487">
                  <c:v>12.237496999999999</c:v>
                </c:pt>
                <c:pt idx="488">
                  <c:v>12.256617</c:v>
                </c:pt>
                <c:pt idx="489">
                  <c:v>12.278759000000001</c:v>
                </c:pt>
                <c:pt idx="490">
                  <c:v>12.290153</c:v>
                </c:pt>
                <c:pt idx="491">
                  <c:v>12.297782</c:v>
                </c:pt>
                <c:pt idx="492">
                  <c:v>12.319374</c:v>
                </c:pt>
                <c:pt idx="493">
                  <c:v>12.330688</c:v>
                </c:pt>
                <c:pt idx="494">
                  <c:v>12.334720000000001</c:v>
                </c:pt>
                <c:pt idx="495">
                  <c:v>12.354296</c:v>
                </c:pt>
                <c:pt idx="496">
                  <c:v>12.375412000000001</c:v>
                </c:pt>
                <c:pt idx="497">
                  <c:v>12.386754</c:v>
                </c:pt>
                <c:pt idx="498">
                  <c:v>12.415796</c:v>
                </c:pt>
                <c:pt idx="499">
                  <c:v>12.440894999999999</c:v>
                </c:pt>
                <c:pt idx="500">
                  <c:v>12.470038000000001</c:v>
                </c:pt>
                <c:pt idx="501">
                  <c:v>12.478107</c:v>
                </c:pt>
                <c:pt idx="502">
                  <c:v>12.512817999999999</c:v>
                </c:pt>
                <c:pt idx="503">
                  <c:v>12.526218</c:v>
                </c:pt>
                <c:pt idx="504">
                  <c:v>12.550214</c:v>
                </c:pt>
                <c:pt idx="505">
                  <c:v>12.571279000000001</c:v>
                </c:pt>
                <c:pt idx="506">
                  <c:v>12.596968</c:v>
                </c:pt>
                <c:pt idx="507">
                  <c:v>12.613333000000001</c:v>
                </c:pt>
                <c:pt idx="508">
                  <c:v>12.632092</c:v>
                </c:pt>
                <c:pt idx="509">
                  <c:v>12.668585999999999</c:v>
                </c:pt>
                <c:pt idx="510">
                  <c:v>12.706167000000001</c:v>
                </c:pt>
                <c:pt idx="511">
                  <c:v>12.739485999999999</c:v>
                </c:pt>
                <c:pt idx="512">
                  <c:v>12.754389</c:v>
                </c:pt>
                <c:pt idx="513">
                  <c:v>12.765497</c:v>
                </c:pt>
                <c:pt idx="514">
                  <c:v>12.802536999999999</c:v>
                </c:pt>
                <c:pt idx="515">
                  <c:v>12.826053</c:v>
                </c:pt>
                <c:pt idx="516">
                  <c:v>12.842090000000001</c:v>
                </c:pt>
                <c:pt idx="517">
                  <c:v>12.869116999999999</c:v>
                </c:pt>
                <c:pt idx="518">
                  <c:v>12.885286000000001</c:v>
                </c:pt>
                <c:pt idx="519">
                  <c:v>12.899054</c:v>
                </c:pt>
                <c:pt idx="520">
                  <c:v>12.916124</c:v>
                </c:pt>
                <c:pt idx="521">
                  <c:v>12.953032</c:v>
                </c:pt>
                <c:pt idx="522">
                  <c:v>12.953799999999999</c:v>
                </c:pt>
                <c:pt idx="523">
                  <c:v>12.949711000000001</c:v>
                </c:pt>
                <c:pt idx="524">
                  <c:v>12.967649</c:v>
                </c:pt>
                <c:pt idx="525">
                  <c:v>12.973113</c:v>
                </c:pt>
                <c:pt idx="526">
                  <c:v>12.987159</c:v>
                </c:pt>
                <c:pt idx="527">
                  <c:v>13.010341</c:v>
                </c:pt>
                <c:pt idx="528">
                  <c:v>13.022769</c:v>
                </c:pt>
                <c:pt idx="529">
                  <c:v>13.032985999999999</c:v>
                </c:pt>
                <c:pt idx="530">
                  <c:v>13.033936000000001</c:v>
                </c:pt>
                <c:pt idx="531">
                  <c:v>13.062886000000001</c:v>
                </c:pt>
                <c:pt idx="532">
                  <c:v>13.079575</c:v>
                </c:pt>
                <c:pt idx="533">
                  <c:v>13.110484</c:v>
                </c:pt>
                <c:pt idx="534">
                  <c:v>13.119438000000001</c:v>
                </c:pt>
                <c:pt idx="535">
                  <c:v>13.124015999999999</c:v>
                </c:pt>
                <c:pt idx="536">
                  <c:v>13.146345999999999</c:v>
                </c:pt>
                <c:pt idx="537">
                  <c:v>13.16375</c:v>
                </c:pt>
                <c:pt idx="538">
                  <c:v>13.178307</c:v>
                </c:pt>
                <c:pt idx="539">
                  <c:v>13.205893</c:v>
                </c:pt>
                <c:pt idx="540">
                  <c:v>13.203139</c:v>
                </c:pt>
                <c:pt idx="541">
                  <c:v>13.205667999999999</c:v>
                </c:pt>
                <c:pt idx="542">
                  <c:v>13.226599999999999</c:v>
                </c:pt>
                <c:pt idx="543">
                  <c:v>13.244063000000001</c:v>
                </c:pt>
                <c:pt idx="544">
                  <c:v>13.283670000000001</c:v>
                </c:pt>
                <c:pt idx="545">
                  <c:v>13.294549999999999</c:v>
                </c:pt>
                <c:pt idx="546">
                  <c:v>13.313129999999999</c:v>
                </c:pt>
                <c:pt idx="547">
                  <c:v>13.332841</c:v>
                </c:pt>
                <c:pt idx="548">
                  <c:v>13.346632</c:v>
                </c:pt>
                <c:pt idx="549">
                  <c:v>13.378337</c:v>
                </c:pt>
                <c:pt idx="550">
                  <c:v>13.398699000000001</c:v>
                </c:pt>
                <c:pt idx="551">
                  <c:v>13.40865</c:v>
                </c:pt>
                <c:pt idx="552">
                  <c:v>13.413482999999999</c:v>
                </c:pt>
                <c:pt idx="553">
                  <c:v>13.416384000000001</c:v>
                </c:pt>
                <c:pt idx="554">
                  <c:v>13.421509</c:v>
                </c:pt>
                <c:pt idx="555">
                  <c:v>13.438732999999999</c:v>
                </c:pt>
                <c:pt idx="556">
                  <c:v>13.448746999999999</c:v>
                </c:pt>
                <c:pt idx="557">
                  <c:v>13.4651</c:v>
                </c:pt>
                <c:pt idx="558">
                  <c:v>13.476874</c:v>
                </c:pt>
                <c:pt idx="559">
                  <c:v>13.486157</c:v>
                </c:pt>
                <c:pt idx="560">
                  <c:v>13.530780999999999</c:v>
                </c:pt>
                <c:pt idx="561">
                  <c:v>13.548916999999999</c:v>
                </c:pt>
                <c:pt idx="562">
                  <c:v>13.556338</c:v>
                </c:pt>
                <c:pt idx="563">
                  <c:v>13.579489000000001</c:v>
                </c:pt>
                <c:pt idx="564">
                  <c:v>13.593795999999999</c:v>
                </c:pt>
                <c:pt idx="565">
                  <c:v>13.619688</c:v>
                </c:pt>
                <c:pt idx="566">
                  <c:v>13.625852999999999</c:v>
                </c:pt>
                <c:pt idx="567">
                  <c:v>13.628565</c:v>
                </c:pt>
                <c:pt idx="568">
                  <c:v>13.651357000000001</c:v>
                </c:pt>
                <c:pt idx="569">
                  <c:v>13.663024</c:v>
                </c:pt>
                <c:pt idx="570">
                  <c:v>13.708724999999999</c:v>
                </c:pt>
                <c:pt idx="571">
                  <c:v>13.731768000000001</c:v>
                </c:pt>
                <c:pt idx="572">
                  <c:v>13.743122</c:v>
                </c:pt>
                <c:pt idx="573">
                  <c:v>13.756228999999999</c:v>
                </c:pt>
                <c:pt idx="574">
                  <c:v>13.768791999999999</c:v>
                </c:pt>
                <c:pt idx="575">
                  <c:v>13.784015</c:v>
                </c:pt>
                <c:pt idx="576">
                  <c:v>13.792206999999999</c:v>
                </c:pt>
                <c:pt idx="577">
                  <c:v>13.816426999999999</c:v>
                </c:pt>
                <c:pt idx="578">
                  <c:v>13.845971</c:v>
                </c:pt>
                <c:pt idx="579">
                  <c:v>13.86387</c:v>
                </c:pt>
                <c:pt idx="580">
                  <c:v>13.876958</c:v>
                </c:pt>
                <c:pt idx="581">
                  <c:v>13.881983</c:v>
                </c:pt>
                <c:pt idx="582">
                  <c:v>13.892493999999999</c:v>
                </c:pt>
                <c:pt idx="583">
                  <c:v>13.897466</c:v>
                </c:pt>
                <c:pt idx="584">
                  <c:v>13.918848000000001</c:v>
                </c:pt>
                <c:pt idx="585">
                  <c:v>13.920135</c:v>
                </c:pt>
                <c:pt idx="586">
                  <c:v>13.930370999999999</c:v>
                </c:pt>
                <c:pt idx="587">
                  <c:v>13.956371000000001</c:v>
                </c:pt>
                <c:pt idx="588">
                  <c:v>13.967090000000001</c:v>
                </c:pt>
                <c:pt idx="589">
                  <c:v>13.98521</c:v>
                </c:pt>
                <c:pt idx="590">
                  <c:v>14.004953</c:v>
                </c:pt>
                <c:pt idx="591">
                  <c:v>14.017989</c:v>
                </c:pt>
                <c:pt idx="592">
                  <c:v>14.024433999999999</c:v>
                </c:pt>
                <c:pt idx="593">
                  <c:v>14.055374</c:v>
                </c:pt>
                <c:pt idx="594">
                  <c:v>14.070422000000001</c:v>
                </c:pt>
                <c:pt idx="595">
                  <c:v>14.084609</c:v>
                </c:pt>
                <c:pt idx="596">
                  <c:v>14.119634</c:v>
                </c:pt>
                <c:pt idx="597">
                  <c:v>14.121727999999999</c:v>
                </c:pt>
                <c:pt idx="598">
                  <c:v>14.12628</c:v>
                </c:pt>
                <c:pt idx="599">
                  <c:v>14.138747</c:v>
                </c:pt>
                <c:pt idx="600">
                  <c:v>14.163434000000001</c:v>
                </c:pt>
                <c:pt idx="601">
                  <c:v>14.163434000000001</c:v>
                </c:pt>
                <c:pt idx="602">
                  <c:v>14.177644000000001</c:v>
                </c:pt>
                <c:pt idx="603">
                  <c:v>14.177713000000001</c:v>
                </c:pt>
                <c:pt idx="604">
                  <c:v>14.213668</c:v>
                </c:pt>
                <c:pt idx="605">
                  <c:v>14.213668</c:v>
                </c:pt>
                <c:pt idx="606">
                  <c:v>14.230225000000001</c:v>
                </c:pt>
                <c:pt idx="607">
                  <c:v>14.238669</c:v>
                </c:pt>
                <c:pt idx="608">
                  <c:v>14.249786</c:v>
                </c:pt>
                <c:pt idx="609">
                  <c:v>14.279498999999999</c:v>
                </c:pt>
                <c:pt idx="610">
                  <c:v>14.333186</c:v>
                </c:pt>
                <c:pt idx="611">
                  <c:v>14.361209000000001</c:v>
                </c:pt>
                <c:pt idx="612">
                  <c:v>14.390143</c:v>
                </c:pt>
                <c:pt idx="613">
                  <c:v>14.395255000000001</c:v>
                </c:pt>
                <c:pt idx="614">
                  <c:v>14.395255000000001</c:v>
                </c:pt>
                <c:pt idx="615">
                  <c:v>14.416963000000001</c:v>
                </c:pt>
                <c:pt idx="616">
                  <c:v>14.417452000000001</c:v>
                </c:pt>
                <c:pt idx="617">
                  <c:v>14.430736</c:v>
                </c:pt>
                <c:pt idx="618">
                  <c:v>14.43665</c:v>
                </c:pt>
                <c:pt idx="619">
                  <c:v>14.447540999999999</c:v>
                </c:pt>
                <c:pt idx="620">
                  <c:v>14.461971999999999</c:v>
                </c:pt>
                <c:pt idx="621">
                  <c:v>14.513254999999999</c:v>
                </c:pt>
                <c:pt idx="622">
                  <c:v>14.547565000000001</c:v>
                </c:pt>
                <c:pt idx="623">
                  <c:v>14.555527</c:v>
                </c:pt>
                <c:pt idx="624">
                  <c:v>14.567342</c:v>
                </c:pt>
                <c:pt idx="625">
                  <c:v>14.586107999999999</c:v>
                </c:pt>
                <c:pt idx="626">
                  <c:v>14.618202</c:v>
                </c:pt>
                <c:pt idx="627">
                  <c:v>14.649419999999999</c:v>
                </c:pt>
                <c:pt idx="628">
                  <c:v>14.673145</c:v>
                </c:pt>
                <c:pt idx="629">
                  <c:v>14.674595</c:v>
                </c:pt>
                <c:pt idx="630">
                  <c:v>14.695035000000001</c:v>
                </c:pt>
                <c:pt idx="631">
                  <c:v>14.703795</c:v>
                </c:pt>
                <c:pt idx="632">
                  <c:v>14.715477999999999</c:v>
                </c:pt>
                <c:pt idx="633">
                  <c:v>14.731510999999999</c:v>
                </c:pt>
                <c:pt idx="634">
                  <c:v>14.759361999999999</c:v>
                </c:pt>
                <c:pt idx="635">
                  <c:v>14.781266</c:v>
                </c:pt>
                <c:pt idx="636">
                  <c:v>14.787254000000001</c:v>
                </c:pt>
                <c:pt idx="637">
                  <c:v>14.792757999999999</c:v>
                </c:pt>
                <c:pt idx="638">
                  <c:v>14.80312</c:v>
                </c:pt>
                <c:pt idx="639">
                  <c:v>14.82436</c:v>
                </c:pt>
                <c:pt idx="640">
                  <c:v>14.840382</c:v>
                </c:pt>
                <c:pt idx="641">
                  <c:v>14.853403</c:v>
                </c:pt>
                <c:pt idx="642">
                  <c:v>14.892605</c:v>
                </c:pt>
                <c:pt idx="643">
                  <c:v>14.897615</c:v>
                </c:pt>
                <c:pt idx="644">
                  <c:v>14.911911</c:v>
                </c:pt>
                <c:pt idx="645">
                  <c:v>14.92629</c:v>
                </c:pt>
                <c:pt idx="646">
                  <c:v>14.946747</c:v>
                </c:pt>
                <c:pt idx="647">
                  <c:v>14.963994</c:v>
                </c:pt>
                <c:pt idx="648">
                  <c:v>14.97283</c:v>
                </c:pt>
                <c:pt idx="649">
                  <c:v>14.988553</c:v>
                </c:pt>
                <c:pt idx="650">
                  <c:v>14.993777</c:v>
                </c:pt>
                <c:pt idx="651">
                  <c:v>14.999428999999999</c:v>
                </c:pt>
                <c:pt idx="652">
                  <c:v>15.019914</c:v>
                </c:pt>
                <c:pt idx="653">
                  <c:v>15.049376000000001</c:v>
                </c:pt>
                <c:pt idx="654">
                  <c:v>15.055642000000001</c:v>
                </c:pt>
                <c:pt idx="655">
                  <c:v>15.088191</c:v>
                </c:pt>
                <c:pt idx="656">
                  <c:v>15.107282</c:v>
                </c:pt>
                <c:pt idx="657">
                  <c:v>15.136047</c:v>
                </c:pt>
                <c:pt idx="658">
                  <c:v>15.165501000000001</c:v>
                </c:pt>
                <c:pt idx="659">
                  <c:v>15.177968999999999</c:v>
                </c:pt>
                <c:pt idx="660">
                  <c:v>15.188554</c:v>
                </c:pt>
                <c:pt idx="661">
                  <c:v>15.203313</c:v>
                </c:pt>
                <c:pt idx="662">
                  <c:v>15.233622</c:v>
                </c:pt>
                <c:pt idx="663">
                  <c:v>15.246955</c:v>
                </c:pt>
                <c:pt idx="664">
                  <c:v>15.262357</c:v>
                </c:pt>
                <c:pt idx="665">
                  <c:v>15.270765000000001</c:v>
                </c:pt>
                <c:pt idx="666">
                  <c:v>15.302667</c:v>
                </c:pt>
                <c:pt idx="667">
                  <c:v>15.314026</c:v>
                </c:pt>
                <c:pt idx="668">
                  <c:v>15.334467999999999</c:v>
                </c:pt>
                <c:pt idx="669">
                  <c:v>15.342879999999999</c:v>
                </c:pt>
                <c:pt idx="670">
                  <c:v>15.359893</c:v>
                </c:pt>
                <c:pt idx="671">
                  <c:v>15.376329</c:v>
                </c:pt>
                <c:pt idx="672">
                  <c:v>15.385926</c:v>
                </c:pt>
                <c:pt idx="673">
                  <c:v>15.382239</c:v>
                </c:pt>
                <c:pt idx="674">
                  <c:v>15.400233999999999</c:v>
                </c:pt>
                <c:pt idx="675">
                  <c:v>15.415025999999999</c:v>
                </c:pt>
                <c:pt idx="676">
                  <c:v>15.432517000000001</c:v>
                </c:pt>
                <c:pt idx="677">
                  <c:v>15.445043</c:v>
                </c:pt>
                <c:pt idx="678">
                  <c:v>15.460196</c:v>
                </c:pt>
                <c:pt idx="679">
                  <c:v>15.492150000000001</c:v>
                </c:pt>
                <c:pt idx="680">
                  <c:v>15.50529</c:v>
                </c:pt>
                <c:pt idx="681">
                  <c:v>15.50529</c:v>
                </c:pt>
                <c:pt idx="682">
                  <c:v>15.512701</c:v>
                </c:pt>
                <c:pt idx="683">
                  <c:v>15.527827</c:v>
                </c:pt>
                <c:pt idx="684">
                  <c:v>15.534744</c:v>
                </c:pt>
                <c:pt idx="685">
                  <c:v>15.543831000000001</c:v>
                </c:pt>
                <c:pt idx="686">
                  <c:v>15.556119000000001</c:v>
                </c:pt>
                <c:pt idx="687">
                  <c:v>15.561724</c:v>
                </c:pt>
                <c:pt idx="688">
                  <c:v>15.572793000000001</c:v>
                </c:pt>
                <c:pt idx="689">
                  <c:v>15.615807</c:v>
                </c:pt>
                <c:pt idx="690">
                  <c:v>15.632013000000001</c:v>
                </c:pt>
                <c:pt idx="691">
                  <c:v>15.662889</c:v>
                </c:pt>
                <c:pt idx="692">
                  <c:v>15.6791</c:v>
                </c:pt>
                <c:pt idx="693">
                  <c:v>15.68938</c:v>
                </c:pt>
                <c:pt idx="694">
                  <c:v>15.707485</c:v>
                </c:pt>
                <c:pt idx="695">
                  <c:v>15.719158999999999</c:v>
                </c:pt>
                <c:pt idx="696">
                  <c:v>15.727080000000001</c:v>
                </c:pt>
                <c:pt idx="697">
                  <c:v>15.733314999999999</c:v>
                </c:pt>
                <c:pt idx="698">
                  <c:v>15.738702</c:v>
                </c:pt>
                <c:pt idx="699">
                  <c:v>15.751118</c:v>
                </c:pt>
                <c:pt idx="700">
                  <c:v>15.769026999999999</c:v>
                </c:pt>
                <c:pt idx="701">
                  <c:v>15.775458</c:v>
                </c:pt>
                <c:pt idx="702">
                  <c:v>15.797967</c:v>
                </c:pt>
                <c:pt idx="703">
                  <c:v>15.808887</c:v>
                </c:pt>
                <c:pt idx="704">
                  <c:v>15.815372999999999</c:v>
                </c:pt>
                <c:pt idx="705">
                  <c:v>15.831852</c:v>
                </c:pt>
                <c:pt idx="706">
                  <c:v>15.835164000000001</c:v>
                </c:pt>
                <c:pt idx="707">
                  <c:v>15.852906000000001</c:v>
                </c:pt>
                <c:pt idx="708">
                  <c:v>15.867046999999999</c:v>
                </c:pt>
                <c:pt idx="709">
                  <c:v>15.887321</c:v>
                </c:pt>
                <c:pt idx="710">
                  <c:v>15.887321</c:v>
                </c:pt>
                <c:pt idx="711">
                  <c:v>15.915984</c:v>
                </c:pt>
                <c:pt idx="712">
                  <c:v>15.955023000000001</c:v>
                </c:pt>
                <c:pt idx="713">
                  <c:v>15.955023000000001</c:v>
                </c:pt>
                <c:pt idx="714">
                  <c:v>15.962877000000001</c:v>
                </c:pt>
                <c:pt idx="715">
                  <c:v>15.978961999999999</c:v>
                </c:pt>
                <c:pt idx="716">
                  <c:v>16.004300000000001</c:v>
                </c:pt>
                <c:pt idx="717">
                  <c:v>16.036073999999999</c:v>
                </c:pt>
                <c:pt idx="718">
                  <c:v>16.037621999999999</c:v>
                </c:pt>
                <c:pt idx="719">
                  <c:v>16.046441999999999</c:v>
                </c:pt>
                <c:pt idx="720">
                  <c:v>16.058631999999999</c:v>
                </c:pt>
                <c:pt idx="721">
                  <c:v>16.077341000000001</c:v>
                </c:pt>
                <c:pt idx="722">
                  <c:v>16.090527000000002</c:v>
                </c:pt>
                <c:pt idx="723">
                  <c:v>16.099989000000001</c:v>
                </c:pt>
                <c:pt idx="724">
                  <c:v>16.121055999999999</c:v>
                </c:pt>
                <c:pt idx="725">
                  <c:v>16.125516999999999</c:v>
                </c:pt>
                <c:pt idx="726">
                  <c:v>16.120958000000002</c:v>
                </c:pt>
                <c:pt idx="727">
                  <c:v>16.141553999999999</c:v>
                </c:pt>
                <c:pt idx="728">
                  <c:v>16.141553999999999</c:v>
                </c:pt>
                <c:pt idx="729">
                  <c:v>16.142904000000001</c:v>
                </c:pt>
                <c:pt idx="730">
                  <c:v>16.176342999999999</c:v>
                </c:pt>
                <c:pt idx="731">
                  <c:v>16.183019999999999</c:v>
                </c:pt>
                <c:pt idx="732">
                  <c:v>16.206385999999998</c:v>
                </c:pt>
                <c:pt idx="733">
                  <c:v>16.225992000000002</c:v>
                </c:pt>
                <c:pt idx="734">
                  <c:v>16.248743999999999</c:v>
                </c:pt>
                <c:pt idx="735">
                  <c:v>16.261289999999999</c:v>
                </c:pt>
                <c:pt idx="736">
                  <c:v>16.270554000000001</c:v>
                </c:pt>
                <c:pt idx="737">
                  <c:v>16.278207999999999</c:v>
                </c:pt>
                <c:pt idx="738">
                  <c:v>16.299817000000001</c:v>
                </c:pt>
                <c:pt idx="739">
                  <c:v>16.3249</c:v>
                </c:pt>
                <c:pt idx="740">
                  <c:v>16.332455</c:v>
                </c:pt>
                <c:pt idx="741">
                  <c:v>16.337177000000001</c:v>
                </c:pt>
                <c:pt idx="742">
                  <c:v>16.340679999999999</c:v>
                </c:pt>
                <c:pt idx="743">
                  <c:v>16.362963000000001</c:v>
                </c:pt>
                <c:pt idx="744">
                  <c:v>16.372955000000001</c:v>
                </c:pt>
                <c:pt idx="745">
                  <c:v>16.378011000000001</c:v>
                </c:pt>
                <c:pt idx="746">
                  <c:v>16.395327000000002</c:v>
                </c:pt>
                <c:pt idx="747">
                  <c:v>16.417712999999999</c:v>
                </c:pt>
                <c:pt idx="748">
                  <c:v>16.423484999999999</c:v>
                </c:pt>
                <c:pt idx="749">
                  <c:v>16.438205</c:v>
                </c:pt>
                <c:pt idx="750">
                  <c:v>16.450877999999999</c:v>
                </c:pt>
                <c:pt idx="751">
                  <c:v>16.456198000000001</c:v>
                </c:pt>
                <c:pt idx="752">
                  <c:v>16.459106999999999</c:v>
                </c:pt>
                <c:pt idx="753">
                  <c:v>16.502690000000001</c:v>
                </c:pt>
                <c:pt idx="754">
                  <c:v>16.531621000000001</c:v>
                </c:pt>
                <c:pt idx="755">
                  <c:v>16.539209</c:v>
                </c:pt>
                <c:pt idx="756">
                  <c:v>16.546786000000001</c:v>
                </c:pt>
                <c:pt idx="757">
                  <c:v>16.549973999999999</c:v>
                </c:pt>
                <c:pt idx="758">
                  <c:v>16.562290999999998</c:v>
                </c:pt>
                <c:pt idx="759">
                  <c:v>16.566220000000001</c:v>
                </c:pt>
                <c:pt idx="760">
                  <c:v>16.568923000000002</c:v>
                </c:pt>
                <c:pt idx="761">
                  <c:v>16.584705</c:v>
                </c:pt>
                <c:pt idx="762">
                  <c:v>16.603217999999998</c:v>
                </c:pt>
                <c:pt idx="763">
                  <c:v>16.655674999999999</c:v>
                </c:pt>
                <c:pt idx="764">
                  <c:v>16.665538999999999</c:v>
                </c:pt>
                <c:pt idx="765">
                  <c:v>16.665780000000002</c:v>
                </c:pt>
                <c:pt idx="766">
                  <c:v>16.683457000000001</c:v>
                </c:pt>
                <c:pt idx="767">
                  <c:v>16.696859</c:v>
                </c:pt>
                <c:pt idx="768">
                  <c:v>16.724958000000001</c:v>
                </c:pt>
                <c:pt idx="769">
                  <c:v>16.733525</c:v>
                </c:pt>
                <c:pt idx="770">
                  <c:v>16.733525</c:v>
                </c:pt>
                <c:pt idx="771">
                  <c:v>16.767451999999999</c:v>
                </c:pt>
                <c:pt idx="772">
                  <c:v>16.775994000000001</c:v>
                </c:pt>
                <c:pt idx="773">
                  <c:v>16.803678000000001</c:v>
                </c:pt>
                <c:pt idx="774">
                  <c:v>16.812408999999999</c:v>
                </c:pt>
                <c:pt idx="775">
                  <c:v>16.816761</c:v>
                </c:pt>
                <c:pt idx="776">
                  <c:v>16.840339</c:v>
                </c:pt>
                <c:pt idx="777">
                  <c:v>16.865293999999999</c:v>
                </c:pt>
                <c:pt idx="778">
                  <c:v>16.88044</c:v>
                </c:pt>
                <c:pt idx="779">
                  <c:v>16.88044</c:v>
                </c:pt>
                <c:pt idx="780">
                  <c:v>16.900468</c:v>
                </c:pt>
                <c:pt idx="781">
                  <c:v>16.908179000000001</c:v>
                </c:pt>
                <c:pt idx="782">
                  <c:v>16.921516</c:v>
                </c:pt>
                <c:pt idx="783">
                  <c:v>16.925436000000001</c:v>
                </c:pt>
                <c:pt idx="784">
                  <c:v>16.93347</c:v>
                </c:pt>
                <c:pt idx="785">
                  <c:v>16.943047</c:v>
                </c:pt>
                <c:pt idx="786">
                  <c:v>16.955949</c:v>
                </c:pt>
                <c:pt idx="787">
                  <c:v>16.966481000000002</c:v>
                </c:pt>
                <c:pt idx="788">
                  <c:v>16.966481000000002</c:v>
                </c:pt>
                <c:pt idx="789">
                  <c:v>16.970956000000001</c:v>
                </c:pt>
                <c:pt idx="790">
                  <c:v>16.988935999999999</c:v>
                </c:pt>
                <c:pt idx="791">
                  <c:v>17.025789</c:v>
                </c:pt>
                <c:pt idx="792">
                  <c:v>17.036344</c:v>
                </c:pt>
                <c:pt idx="793">
                  <c:v>17.047656</c:v>
                </c:pt>
                <c:pt idx="794">
                  <c:v>17.047656</c:v>
                </c:pt>
                <c:pt idx="795">
                  <c:v>17.055567</c:v>
                </c:pt>
                <c:pt idx="796">
                  <c:v>17.073214</c:v>
                </c:pt>
                <c:pt idx="797">
                  <c:v>17.087575000000001</c:v>
                </c:pt>
                <c:pt idx="798">
                  <c:v>17.103432999999999</c:v>
                </c:pt>
                <c:pt idx="799">
                  <c:v>17.115397999999999</c:v>
                </c:pt>
                <c:pt idx="800">
                  <c:v>17.121555000000001</c:v>
                </c:pt>
                <c:pt idx="801">
                  <c:v>17.133444999999998</c:v>
                </c:pt>
                <c:pt idx="802">
                  <c:v>17.163577</c:v>
                </c:pt>
                <c:pt idx="803">
                  <c:v>17.161055999999999</c:v>
                </c:pt>
                <c:pt idx="804">
                  <c:v>17.168163</c:v>
                </c:pt>
                <c:pt idx="805">
                  <c:v>17.168163</c:v>
                </c:pt>
                <c:pt idx="806">
                  <c:v>17.189684</c:v>
                </c:pt>
                <c:pt idx="807">
                  <c:v>17.195793999999999</c:v>
                </c:pt>
                <c:pt idx="808">
                  <c:v>17.223293000000002</c:v>
                </c:pt>
                <c:pt idx="809">
                  <c:v>17.223293000000002</c:v>
                </c:pt>
                <c:pt idx="810">
                  <c:v>17.219664000000002</c:v>
                </c:pt>
                <c:pt idx="811">
                  <c:v>17.219664000000002</c:v>
                </c:pt>
                <c:pt idx="812">
                  <c:v>17.243137999999998</c:v>
                </c:pt>
                <c:pt idx="813">
                  <c:v>17.250176</c:v>
                </c:pt>
                <c:pt idx="814">
                  <c:v>17.265125999999999</c:v>
                </c:pt>
                <c:pt idx="815">
                  <c:v>17.275300999999999</c:v>
                </c:pt>
                <c:pt idx="816">
                  <c:v>17.278851</c:v>
                </c:pt>
                <c:pt idx="817">
                  <c:v>17.287344999999998</c:v>
                </c:pt>
                <c:pt idx="818">
                  <c:v>17.284019000000001</c:v>
                </c:pt>
                <c:pt idx="819">
                  <c:v>17.287924</c:v>
                </c:pt>
                <c:pt idx="820">
                  <c:v>17.308409999999999</c:v>
                </c:pt>
                <c:pt idx="821">
                  <c:v>17.315695999999999</c:v>
                </c:pt>
                <c:pt idx="822">
                  <c:v>17.34741</c:v>
                </c:pt>
                <c:pt idx="823">
                  <c:v>17.367158</c:v>
                </c:pt>
                <c:pt idx="824">
                  <c:v>17.377759000000001</c:v>
                </c:pt>
                <c:pt idx="825">
                  <c:v>17.377759000000001</c:v>
                </c:pt>
                <c:pt idx="826">
                  <c:v>17.384533999999999</c:v>
                </c:pt>
                <c:pt idx="827">
                  <c:v>17.384533999999999</c:v>
                </c:pt>
                <c:pt idx="828">
                  <c:v>17.403665</c:v>
                </c:pt>
                <c:pt idx="829">
                  <c:v>17.412151000000001</c:v>
                </c:pt>
                <c:pt idx="830">
                  <c:v>17.414238999999998</c:v>
                </c:pt>
                <c:pt idx="831">
                  <c:v>17.414238999999998</c:v>
                </c:pt>
                <c:pt idx="832">
                  <c:v>17.420188</c:v>
                </c:pt>
                <c:pt idx="833">
                  <c:v>17.425253999999999</c:v>
                </c:pt>
                <c:pt idx="834">
                  <c:v>17.434443999999999</c:v>
                </c:pt>
                <c:pt idx="835">
                  <c:v>17.442613999999999</c:v>
                </c:pt>
                <c:pt idx="836">
                  <c:v>17.442613999999999</c:v>
                </c:pt>
                <c:pt idx="837">
                  <c:v>17.459296999999999</c:v>
                </c:pt>
                <c:pt idx="838">
                  <c:v>17.474625</c:v>
                </c:pt>
                <c:pt idx="839">
                  <c:v>17.477833</c:v>
                </c:pt>
                <c:pt idx="840">
                  <c:v>17.477833</c:v>
                </c:pt>
                <c:pt idx="841">
                  <c:v>17.503004000000001</c:v>
                </c:pt>
                <c:pt idx="842">
                  <c:v>17.503004000000001</c:v>
                </c:pt>
                <c:pt idx="843">
                  <c:v>17.511582000000001</c:v>
                </c:pt>
                <c:pt idx="844">
                  <c:v>17.512848999999999</c:v>
                </c:pt>
                <c:pt idx="845">
                  <c:v>17.527766</c:v>
                </c:pt>
                <c:pt idx="846">
                  <c:v>17.526112999999999</c:v>
                </c:pt>
                <c:pt idx="847">
                  <c:v>17.559888999999998</c:v>
                </c:pt>
                <c:pt idx="848">
                  <c:v>17.578393999999999</c:v>
                </c:pt>
                <c:pt idx="849">
                  <c:v>17.584070000000001</c:v>
                </c:pt>
                <c:pt idx="850">
                  <c:v>17.598420999999998</c:v>
                </c:pt>
                <c:pt idx="851">
                  <c:v>17.601815999999999</c:v>
                </c:pt>
                <c:pt idx="852">
                  <c:v>17.613804999999999</c:v>
                </c:pt>
                <c:pt idx="853">
                  <c:v>17.622040999999999</c:v>
                </c:pt>
                <c:pt idx="854">
                  <c:v>17.635491999999999</c:v>
                </c:pt>
                <c:pt idx="855">
                  <c:v>17.653727</c:v>
                </c:pt>
                <c:pt idx="856">
                  <c:v>17.671925000000002</c:v>
                </c:pt>
                <c:pt idx="857">
                  <c:v>17.678584000000001</c:v>
                </c:pt>
                <c:pt idx="858">
                  <c:v>17.678584000000001</c:v>
                </c:pt>
                <c:pt idx="859">
                  <c:v>17.701107</c:v>
                </c:pt>
                <c:pt idx="860">
                  <c:v>17.714334000000001</c:v>
                </c:pt>
                <c:pt idx="861">
                  <c:v>17.766757999999999</c:v>
                </c:pt>
                <c:pt idx="862">
                  <c:v>17.774260000000002</c:v>
                </c:pt>
                <c:pt idx="863">
                  <c:v>17.780035999999999</c:v>
                </c:pt>
                <c:pt idx="864">
                  <c:v>17.7821</c:v>
                </c:pt>
                <c:pt idx="865">
                  <c:v>17.788969000000002</c:v>
                </c:pt>
                <c:pt idx="866">
                  <c:v>17.789166000000002</c:v>
                </c:pt>
                <c:pt idx="867">
                  <c:v>17.809647999999999</c:v>
                </c:pt>
                <c:pt idx="868">
                  <c:v>17.809647999999999</c:v>
                </c:pt>
                <c:pt idx="869">
                  <c:v>17.809647999999999</c:v>
                </c:pt>
                <c:pt idx="870">
                  <c:v>17.811648000000002</c:v>
                </c:pt>
                <c:pt idx="871">
                  <c:v>17.820295999999999</c:v>
                </c:pt>
                <c:pt idx="872">
                  <c:v>17.832626000000001</c:v>
                </c:pt>
                <c:pt idx="873">
                  <c:v>17.850228000000001</c:v>
                </c:pt>
                <c:pt idx="874">
                  <c:v>17.861246000000001</c:v>
                </c:pt>
                <c:pt idx="875">
                  <c:v>17.881325</c:v>
                </c:pt>
                <c:pt idx="876">
                  <c:v>17.886628999999999</c:v>
                </c:pt>
                <c:pt idx="877">
                  <c:v>17.884906000000001</c:v>
                </c:pt>
                <c:pt idx="878">
                  <c:v>17.896733999999999</c:v>
                </c:pt>
                <c:pt idx="879">
                  <c:v>17.908548</c:v>
                </c:pt>
                <c:pt idx="880">
                  <c:v>17.911155999999998</c:v>
                </c:pt>
                <c:pt idx="881">
                  <c:v>17.911155999999998</c:v>
                </c:pt>
                <c:pt idx="882">
                  <c:v>17.920023</c:v>
                </c:pt>
                <c:pt idx="883">
                  <c:v>17.937301000000001</c:v>
                </c:pt>
                <c:pt idx="884">
                  <c:v>17.937301000000001</c:v>
                </c:pt>
                <c:pt idx="885">
                  <c:v>17.937301000000001</c:v>
                </c:pt>
                <c:pt idx="886">
                  <c:v>17.953054999999999</c:v>
                </c:pt>
                <c:pt idx="887">
                  <c:v>17.962166</c:v>
                </c:pt>
                <c:pt idx="888">
                  <c:v>17.981135999999999</c:v>
                </c:pt>
                <c:pt idx="889">
                  <c:v>17.989075</c:v>
                </c:pt>
                <c:pt idx="890">
                  <c:v>17.999825999999999</c:v>
                </c:pt>
                <c:pt idx="891">
                  <c:v>18.014633</c:v>
                </c:pt>
                <c:pt idx="892">
                  <c:v>18.039504000000001</c:v>
                </c:pt>
                <c:pt idx="893">
                  <c:v>18.039504000000001</c:v>
                </c:pt>
                <c:pt idx="894">
                  <c:v>18.042297000000001</c:v>
                </c:pt>
                <c:pt idx="895">
                  <c:v>18.061572999999999</c:v>
                </c:pt>
                <c:pt idx="896">
                  <c:v>18.073446000000001</c:v>
                </c:pt>
                <c:pt idx="897">
                  <c:v>18.073446000000001</c:v>
                </c:pt>
                <c:pt idx="898">
                  <c:v>18.076561999999999</c:v>
                </c:pt>
                <c:pt idx="899">
                  <c:v>18.084040999999999</c:v>
                </c:pt>
                <c:pt idx="900">
                  <c:v>18.102778000000001</c:v>
                </c:pt>
                <c:pt idx="901">
                  <c:v>18.110301</c:v>
                </c:pt>
                <c:pt idx="902">
                  <c:v>18.119161999999999</c:v>
                </c:pt>
                <c:pt idx="903">
                  <c:v>18.119161999999999</c:v>
                </c:pt>
                <c:pt idx="904">
                  <c:v>18.135396</c:v>
                </c:pt>
                <c:pt idx="905">
                  <c:v>18.135396</c:v>
                </c:pt>
                <c:pt idx="906">
                  <c:v>18.135396</c:v>
                </c:pt>
                <c:pt idx="907">
                  <c:v>18.159666999999999</c:v>
                </c:pt>
                <c:pt idx="908">
                  <c:v>18.161207999999998</c:v>
                </c:pt>
                <c:pt idx="909">
                  <c:v>18.161207999999998</c:v>
                </c:pt>
                <c:pt idx="910">
                  <c:v>18.159917</c:v>
                </c:pt>
                <c:pt idx="911">
                  <c:v>18.170200000000001</c:v>
                </c:pt>
                <c:pt idx="912">
                  <c:v>18.170200000000001</c:v>
                </c:pt>
                <c:pt idx="913">
                  <c:v>18.170200000000001</c:v>
                </c:pt>
                <c:pt idx="914">
                  <c:v>18.183025000000001</c:v>
                </c:pt>
                <c:pt idx="915">
                  <c:v>18.183025000000001</c:v>
                </c:pt>
                <c:pt idx="916">
                  <c:v>18.195050999999999</c:v>
                </c:pt>
                <c:pt idx="917">
                  <c:v>18.195050999999999</c:v>
                </c:pt>
                <c:pt idx="918">
                  <c:v>18.217492</c:v>
                </c:pt>
                <c:pt idx="919">
                  <c:v>18.224710999999999</c:v>
                </c:pt>
                <c:pt idx="920">
                  <c:v>18.243057</c:v>
                </c:pt>
                <c:pt idx="921">
                  <c:v>18.243057</c:v>
                </c:pt>
                <c:pt idx="922">
                  <c:v>18.245545</c:v>
                </c:pt>
                <c:pt idx="923">
                  <c:v>18.257767999999999</c:v>
                </c:pt>
                <c:pt idx="924">
                  <c:v>18.264144999999999</c:v>
                </c:pt>
                <c:pt idx="925">
                  <c:v>18.264144999999999</c:v>
                </c:pt>
                <c:pt idx="926">
                  <c:v>18.270206000000002</c:v>
                </c:pt>
                <c:pt idx="927">
                  <c:v>18.270206000000002</c:v>
                </c:pt>
                <c:pt idx="928">
                  <c:v>18.267246</c:v>
                </c:pt>
                <c:pt idx="929">
                  <c:v>18.267246</c:v>
                </c:pt>
                <c:pt idx="930">
                  <c:v>18.267246</c:v>
                </c:pt>
                <c:pt idx="931">
                  <c:v>18.278607999999998</c:v>
                </c:pt>
                <c:pt idx="932">
                  <c:v>18.278607999999998</c:v>
                </c:pt>
                <c:pt idx="933">
                  <c:v>18.280816999999999</c:v>
                </c:pt>
                <c:pt idx="934">
                  <c:v>18.287056</c:v>
                </c:pt>
                <c:pt idx="935">
                  <c:v>18.287056</c:v>
                </c:pt>
                <c:pt idx="936">
                  <c:v>18.292543999999999</c:v>
                </c:pt>
                <c:pt idx="937">
                  <c:v>18.297077000000002</c:v>
                </c:pt>
                <c:pt idx="938">
                  <c:v>18.304120000000001</c:v>
                </c:pt>
                <c:pt idx="939">
                  <c:v>18.331659999999999</c:v>
                </c:pt>
                <c:pt idx="940">
                  <c:v>18.337225</c:v>
                </c:pt>
                <c:pt idx="941">
                  <c:v>18.358376</c:v>
                </c:pt>
                <c:pt idx="942">
                  <c:v>18.352072</c:v>
                </c:pt>
                <c:pt idx="943">
                  <c:v>18.357741000000001</c:v>
                </c:pt>
                <c:pt idx="944">
                  <c:v>18.378081000000002</c:v>
                </c:pt>
                <c:pt idx="945">
                  <c:v>18.378081000000002</c:v>
                </c:pt>
                <c:pt idx="946">
                  <c:v>18.383573999999999</c:v>
                </c:pt>
                <c:pt idx="947">
                  <c:v>18.386192999999999</c:v>
                </c:pt>
                <c:pt idx="948">
                  <c:v>18.399286</c:v>
                </c:pt>
                <c:pt idx="949">
                  <c:v>18.399816000000001</c:v>
                </c:pt>
                <c:pt idx="950">
                  <c:v>18.396668999999999</c:v>
                </c:pt>
                <c:pt idx="951">
                  <c:v>18.396668999999999</c:v>
                </c:pt>
                <c:pt idx="952">
                  <c:v>18.396668999999999</c:v>
                </c:pt>
                <c:pt idx="953">
                  <c:v>18.425160000000002</c:v>
                </c:pt>
                <c:pt idx="954">
                  <c:v>18.429879</c:v>
                </c:pt>
                <c:pt idx="955">
                  <c:v>18.43994</c:v>
                </c:pt>
                <c:pt idx="956">
                  <c:v>18.464538000000001</c:v>
                </c:pt>
                <c:pt idx="957">
                  <c:v>18.493313000000001</c:v>
                </c:pt>
                <c:pt idx="958">
                  <c:v>18.502827</c:v>
                </c:pt>
                <c:pt idx="959">
                  <c:v>18.508749999999999</c:v>
                </c:pt>
                <c:pt idx="960">
                  <c:v>18.508749999999999</c:v>
                </c:pt>
                <c:pt idx="961">
                  <c:v>18.508749999999999</c:v>
                </c:pt>
                <c:pt idx="962">
                  <c:v>18.510728</c:v>
                </c:pt>
                <c:pt idx="963">
                  <c:v>18.510728</c:v>
                </c:pt>
                <c:pt idx="964">
                  <c:v>18.521571000000002</c:v>
                </c:pt>
                <c:pt idx="965">
                  <c:v>18.535814999999999</c:v>
                </c:pt>
                <c:pt idx="966">
                  <c:v>18.542441</c:v>
                </c:pt>
                <c:pt idx="967">
                  <c:v>18.548347</c:v>
                </c:pt>
                <c:pt idx="968">
                  <c:v>18.548347</c:v>
                </c:pt>
                <c:pt idx="969">
                  <c:v>18.566562000000001</c:v>
                </c:pt>
                <c:pt idx="970">
                  <c:v>18.592247</c:v>
                </c:pt>
                <c:pt idx="971">
                  <c:v>18.592247</c:v>
                </c:pt>
                <c:pt idx="972">
                  <c:v>18.604939000000002</c:v>
                </c:pt>
                <c:pt idx="973">
                  <c:v>18.604939000000002</c:v>
                </c:pt>
                <c:pt idx="974">
                  <c:v>18.612511000000001</c:v>
                </c:pt>
                <c:pt idx="975">
                  <c:v>18.610641999999999</c:v>
                </c:pt>
                <c:pt idx="976">
                  <c:v>18.610641999999999</c:v>
                </c:pt>
                <c:pt idx="977">
                  <c:v>18.611575999999999</c:v>
                </c:pt>
                <c:pt idx="978">
                  <c:v>18.626985999999999</c:v>
                </c:pt>
                <c:pt idx="979">
                  <c:v>18.640588000000001</c:v>
                </c:pt>
                <c:pt idx="980">
                  <c:v>18.648434000000002</c:v>
                </c:pt>
                <c:pt idx="981">
                  <c:v>18.657329000000001</c:v>
                </c:pt>
                <c:pt idx="982">
                  <c:v>18.674378999999998</c:v>
                </c:pt>
                <c:pt idx="983">
                  <c:v>18.674378999999998</c:v>
                </c:pt>
                <c:pt idx="984">
                  <c:v>18.674378999999998</c:v>
                </c:pt>
                <c:pt idx="985">
                  <c:v>18.691065999999999</c:v>
                </c:pt>
                <c:pt idx="986">
                  <c:v>18.693909000000001</c:v>
                </c:pt>
                <c:pt idx="987">
                  <c:v>18.706617999999999</c:v>
                </c:pt>
                <c:pt idx="988">
                  <c:v>18.717167</c:v>
                </c:pt>
                <c:pt idx="989">
                  <c:v>18.726592</c:v>
                </c:pt>
                <c:pt idx="990">
                  <c:v>18.738814000000001</c:v>
                </c:pt>
                <c:pt idx="991">
                  <c:v>18.755917</c:v>
                </c:pt>
                <c:pt idx="992">
                  <c:v>18.768765999999999</c:v>
                </c:pt>
                <c:pt idx="993">
                  <c:v>18.768765999999999</c:v>
                </c:pt>
                <c:pt idx="994">
                  <c:v>18.791198000000001</c:v>
                </c:pt>
                <c:pt idx="995">
                  <c:v>18.806039999999999</c:v>
                </c:pt>
                <c:pt idx="996">
                  <c:v>18.813842000000001</c:v>
                </c:pt>
                <c:pt idx="997">
                  <c:v>18.826711</c:v>
                </c:pt>
                <c:pt idx="998">
                  <c:v>18.826711</c:v>
                </c:pt>
                <c:pt idx="999">
                  <c:v>18.842475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89-48B8-B27B-A7877BEF53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7470527"/>
        <c:axId val="1587471007"/>
      </c:lineChart>
      <c:catAx>
        <c:axId val="1587470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87471007"/>
        <c:crosses val="autoZero"/>
        <c:auto val="1"/>
        <c:lblAlgn val="ctr"/>
        <c:lblOffset val="100"/>
        <c:noMultiLvlLbl val="0"/>
      </c:catAx>
      <c:valAx>
        <c:axId val="1587471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87470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20</xdr:col>
      <xdr:colOff>12700</xdr:colOff>
      <xdr:row>16</xdr:row>
      <xdr:rowOff>6350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77622F8-67F3-490B-97CD-B6B9C8C4B2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17</xdr:row>
      <xdr:rowOff>12700</xdr:rowOff>
    </xdr:from>
    <xdr:to>
      <xdr:col>9</xdr:col>
      <xdr:colOff>603250</xdr:colOff>
      <xdr:row>31</xdr:row>
      <xdr:rowOff>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418A641D-C99B-4EDC-A79B-2149C4A1C5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17</xdr:row>
      <xdr:rowOff>0</xdr:rowOff>
    </xdr:from>
    <xdr:to>
      <xdr:col>19</xdr:col>
      <xdr:colOff>596900</xdr:colOff>
      <xdr:row>31</xdr:row>
      <xdr:rowOff>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34ADE6B5-E578-464F-A5E2-C9D4955D7E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603250</xdr:colOff>
      <xdr:row>32</xdr:row>
      <xdr:rowOff>6350</xdr:rowOff>
    </xdr:from>
    <xdr:to>
      <xdr:col>10</xdr:col>
      <xdr:colOff>0</xdr:colOff>
      <xdr:row>46</xdr:row>
      <xdr:rowOff>6350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1A9B1E09-5DB3-4C0F-A970-FE868F4B04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0</xdr:colOff>
      <xdr:row>32</xdr:row>
      <xdr:rowOff>0</xdr:rowOff>
    </xdr:from>
    <xdr:to>
      <xdr:col>20</xdr:col>
      <xdr:colOff>0</xdr:colOff>
      <xdr:row>46</xdr:row>
      <xdr:rowOff>6350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FF3A9879-25AA-4052-8488-BE747DE0EC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3</xdr:row>
      <xdr:rowOff>123825</xdr:rowOff>
    </xdr:from>
    <xdr:to>
      <xdr:col>12</xdr:col>
      <xdr:colOff>266700</xdr:colOff>
      <xdr:row>18</xdr:row>
      <xdr:rowOff>104775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E3F9F3BE-F3F5-3CED-0809-80CC62365D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120650</xdr:colOff>
      <xdr:row>3</xdr:row>
      <xdr:rowOff>171450</xdr:rowOff>
    </xdr:from>
    <xdr:to>
      <xdr:col>12</xdr:col>
      <xdr:colOff>425450</xdr:colOff>
      <xdr:row>18</xdr:row>
      <xdr:rowOff>152400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FFFC3BE0-52DE-DD31-EBB5-F28F52764F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2</xdr:row>
      <xdr:rowOff>180975</xdr:rowOff>
    </xdr:from>
    <xdr:to>
      <xdr:col>12</xdr:col>
      <xdr:colOff>317500</xdr:colOff>
      <xdr:row>17</xdr:row>
      <xdr:rowOff>161925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583063F5-64FE-2C43-7A79-EFA6145E9F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603250</xdr:colOff>
      <xdr:row>2</xdr:row>
      <xdr:rowOff>9525</xdr:rowOff>
    </xdr:from>
    <xdr:to>
      <xdr:col>12</xdr:col>
      <xdr:colOff>298450</xdr:colOff>
      <xdr:row>16</xdr:row>
      <xdr:rowOff>174625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DF1C6799-7288-CF9F-2CFD-595DCECE42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419100</xdr:colOff>
      <xdr:row>6</xdr:row>
      <xdr:rowOff>15875</xdr:rowOff>
    </xdr:from>
    <xdr:to>
      <xdr:col>12</xdr:col>
      <xdr:colOff>114300</xdr:colOff>
      <xdr:row>20</xdr:row>
      <xdr:rowOff>180975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323C1705-EC76-15CF-2D2D-C8346DE4E2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342900</xdr:colOff>
      <xdr:row>2</xdr:row>
      <xdr:rowOff>127000</xdr:rowOff>
    </xdr:from>
    <xdr:to>
      <xdr:col>10</xdr:col>
      <xdr:colOff>69850</xdr:colOff>
      <xdr:row>17</xdr:row>
      <xdr:rowOff>107950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9019FD24-3E95-A6B7-0C16-A12A7D19C0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234950</xdr:colOff>
      <xdr:row>2</xdr:row>
      <xdr:rowOff>158750</xdr:rowOff>
    </xdr:from>
    <xdr:to>
      <xdr:col>12</xdr:col>
      <xdr:colOff>539750</xdr:colOff>
      <xdr:row>17</xdr:row>
      <xdr:rowOff>139700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8DBFC77-6E39-FEE1-EFA5-75F264E58A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2</xdr:row>
      <xdr:rowOff>9525</xdr:rowOff>
    </xdr:from>
    <xdr:to>
      <xdr:col>12</xdr:col>
      <xdr:colOff>330200</xdr:colOff>
      <xdr:row>16</xdr:row>
      <xdr:rowOff>174625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94B2CFBC-22EE-128C-169D-906B811E39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3" xr16:uid="{5E5D48C5-1371-4B19-A870-EAD48F637C66}" autoFormatId="16" applyNumberFormats="0" applyBorderFormats="0" applyFontFormats="0" applyPatternFormats="0" applyAlignmentFormats="0" applyWidthHeightFormats="0">
  <queryTableRefresh nextId="5">
    <queryTableFields count="4">
      <queryTableField id="1" name="Time Unit" tableColumnId="1"/>
      <queryTableField id="2" name="Honey" tableColumnId="2"/>
      <queryTableField id="3" name="Variance" tableColumnId="3"/>
      <queryTableField id="4" name="Standar Deviation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4" xr16:uid="{EDDE55CF-D296-47EA-A597-D62C35615431}" autoFormatId="16" applyNumberFormats="0" applyBorderFormats="0" applyFontFormats="0" applyPatternFormats="0" applyAlignmentFormats="0" applyWidthHeightFormats="0">
  <queryTableRefresh nextId="5">
    <queryTableFields count="4">
      <queryTableField id="1" name="Time Unit" tableColumnId="1"/>
      <queryTableField id="2" name="Bees" tableColumnId="2"/>
      <queryTableField id="3" name="Variance" tableColumnId="3"/>
      <queryTableField id="4" name="Standard Deviation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3" connectionId="8" xr16:uid="{19EEE54B-9BF6-4C46-8CF7-AA553F216D89}" autoFormatId="16" applyNumberFormats="0" applyBorderFormats="0" applyFontFormats="0" applyPatternFormats="0" applyAlignmentFormats="0" applyWidthHeightFormats="0">
  <queryTableRefresh nextId="5">
    <queryTableFields count="4">
      <queryTableField id="1" name="Time Unit" tableColumnId="1"/>
      <queryTableField id="2" name="Dead bees" tableColumnId="2"/>
      <queryTableField id="3" name="Variance" tableColumnId="3"/>
      <queryTableField id="4" name="Standard Deviation" tableColumnId="4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4" connectionId="1" xr16:uid="{84B2D023-3970-4652-9E2D-9D1906E86553}" autoFormatId="16" applyNumberFormats="0" applyBorderFormats="0" applyFontFormats="0" applyPatternFormats="0" applyAlignmentFormats="0" applyWidthHeightFormats="0">
  <queryTableRefresh nextId="5">
    <queryTableFields count="4">
      <queryTableField id="1" name="Time Unit" tableColumnId="1"/>
      <queryTableField id="2" name="Born bees" tableColumnId="2"/>
      <queryTableField id="3" name="Variance" tableColumnId="3"/>
      <queryTableField id="4" name="Standard Deviation" tableColumnId="4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5" connectionId="5" xr16:uid="{C908DA0C-E80A-4FD0-950D-5B2023B6CFC1}" autoFormatId="16" applyNumberFormats="0" applyBorderFormats="0" applyFontFormats="0" applyPatternFormats="0" applyAlignmentFormats="0" applyWidthHeightFormats="0">
  <queryTableRefresh nextId="5">
    <queryTableFields count="4">
      <queryTableField id="1" name="Time Unit" tableColumnId="1"/>
      <queryTableField id="2" name="Nectar storage" tableColumnId="2"/>
      <queryTableField id="3" name="Variance" tableColumnId="3"/>
      <queryTableField id="4" name="Standard Deviation" tableColumnId="4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6" connectionId="6" xr16:uid="{ED066B14-BACD-4E9F-A756-B50530EA3264}" autoFormatId="16" applyNumberFormats="0" applyBorderFormats="0" applyFontFormats="0" applyPatternFormats="0" applyAlignmentFormats="0" applyWidthHeightFormats="0">
  <queryTableRefresh nextId="11">
    <queryTableFields count="4">
      <queryTableField id="1" name="Time Unit" tableColumnId="1"/>
      <queryTableField id="9" name="Nectar used for Honey" tableColumnId="7"/>
      <queryTableField id="3" name="Variance" tableColumnId="3"/>
      <queryTableField id="4" name="Standard Deviation" tableColumnId="4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7" connectionId="7" xr16:uid="{0498CAE0-A1C3-4571-8ACA-D1A9B43E3411}" autoFormatId="16" applyNumberFormats="0" applyBorderFormats="0" applyFontFormats="0" applyPatternFormats="0" applyAlignmentFormats="0" applyWidthHeightFormats="0">
  <queryTableRefresh nextId="5">
    <queryTableFields count="4">
      <queryTableField id="1" name="Time Unit" tableColumnId="1"/>
      <queryTableField id="2" name="Poisoned Bees" tableColumnId="2"/>
      <queryTableField id="3" name="Variance" tableColumnId="3"/>
      <queryTableField id="4" name="Standard Deviation" tableColumnId="4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2" xr16:uid="{0DBBB831-F253-45BC-A4B1-94054DCC742D}" autoFormatId="16" applyNumberFormats="0" applyBorderFormats="0" applyFontFormats="0" applyPatternFormats="0" applyAlignmentFormats="0" applyWidthHeightFormats="0">
  <queryTableRefresh nextId="5">
    <queryTableFields count="4">
      <queryTableField id="1" name="Time Unit" tableColumnId="1"/>
      <queryTableField id="2" name="Flowers" tableColumnId="2"/>
      <queryTableField id="3" name="Variance" tableColumnId="3"/>
      <queryTableField id="4" name="Standard Deviation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AF17BF8-0E2F-403D-BAB7-1B62F520DAE8}" name="Tabella_hive_honey_available____" displayName="Tabella_hive_honey_available____" ref="A1:D1001" tableType="queryTable" totalsRowShown="0">
  <autoFilter ref="A1:D1001" xr:uid="{0AF17BF8-0E2F-403D-BAB7-1B62F520DAE8}"/>
  <tableColumns count="4">
    <tableColumn id="1" xr3:uid="{66C56972-99B9-402A-B568-181F14D4B3DF}" uniqueName="1" name="Time Unit" queryTableFieldId="1"/>
    <tableColumn id="2" xr3:uid="{E19E27D5-BA54-48AC-BD48-809497D6DBD1}" uniqueName="2" name="Honey" queryTableFieldId="2"/>
    <tableColumn id="3" xr3:uid="{8B06E3D0-5D21-4BAB-92DC-BA5147D38C90}" uniqueName="3" name="Variance" queryTableFieldId="3"/>
    <tableColumn id="4" xr3:uid="{0DA3106A-304A-4B56-A990-9A8EFC8119C6}" uniqueName="4" name="Standar Deviation" queryTableField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AC03AA0-2B0B-4D5B-A0AF-15EF34C806B3}" name="Tabella_hive_n_bees____" displayName="Tabella_hive_n_bees____" ref="A1:D1001" tableType="queryTable" totalsRowShown="0">
  <autoFilter ref="A1:D1001" xr:uid="{6AC03AA0-2B0B-4D5B-A0AF-15EF34C806B3}"/>
  <tableColumns count="4">
    <tableColumn id="1" xr3:uid="{F35F9603-B20B-4EE2-ADC9-87EB7B2F7922}" uniqueName="1" name="Time Unit" queryTableFieldId="1"/>
    <tableColumn id="2" xr3:uid="{DABC71B5-835F-45B6-A2DF-8B4E6D8829C2}" uniqueName="2" name="Bees" queryTableFieldId="2"/>
    <tableColumn id="3" xr3:uid="{0A3CEF10-25D2-4A4D-9900-CEF1DBC663DD}" uniqueName="3" name="Variance" queryTableFieldId="3"/>
    <tableColumn id="4" xr3:uid="{CB626035-3007-42D4-83F8-935A71093654}" uniqueName="4" name="Standard Deviation" queryTableFieldId="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5005DC4-870E-4774-B6CA-6FBD8191CFAC}" name="Tabella_hive_workers_death____" displayName="Tabella_hive_workers_death____" ref="A1:D1001" tableType="queryTable" totalsRowShown="0">
  <autoFilter ref="A1:D1001" xr:uid="{15005DC4-870E-4774-B6CA-6FBD8191CFAC}"/>
  <tableColumns count="4">
    <tableColumn id="1" xr3:uid="{1A914BB9-31BA-45FD-AEDE-559B2F93898D}" uniqueName="1" name="Time Unit" queryTableFieldId="1"/>
    <tableColumn id="2" xr3:uid="{1146FFC5-DF8C-4097-99BB-15B91558E6BD}" uniqueName="2" name="Dead bees" queryTableFieldId="2"/>
    <tableColumn id="3" xr3:uid="{89A12158-B6B9-4FCB-8610-A04E37206665}" uniqueName="3" name="Variance" queryTableFieldId="3"/>
    <tableColumn id="4" xr3:uid="{D3F8A4DB-8B91-4CA5-A06C-4882ED766CE1}" uniqueName="4" name="Standard Deviation" queryTableFieldId="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71880D3-4926-4C92-94C2-F784CCC92944}" name="Tabella_hive_born_bee____" displayName="Tabella_hive_born_bee____" ref="A1:D1001" tableType="queryTable" totalsRowShown="0">
  <autoFilter ref="A1:D1001" xr:uid="{971880D3-4926-4C92-94C2-F784CCC92944}"/>
  <tableColumns count="4">
    <tableColumn id="1" xr3:uid="{3D9450CE-2226-4D1C-A0D9-2478C9F24DD8}" uniqueName="1" name="Time Unit" queryTableFieldId="1"/>
    <tableColumn id="2" xr3:uid="{8A404684-973A-4701-BD12-384BC8A72967}" uniqueName="2" name="Born bees" queryTableFieldId="2"/>
    <tableColumn id="3" xr3:uid="{7352B4D2-7EF8-4868-8672-5D451BFFA5BF}" uniqueName="3" name="Variance" queryTableFieldId="3"/>
    <tableColumn id="4" xr3:uid="{C5F28D2D-82F1-4D28-B2D8-2B37ABF2F32B}" uniqueName="4" name="Standard Deviation" queryTableFieldId="4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7399280-E6FE-4D1C-B3A1-18BA9040EB1C}" name="Tabella_hive_nectar_available____" displayName="Tabella_hive_nectar_available____" ref="A1:D1001" tableType="queryTable" totalsRowShown="0">
  <autoFilter ref="A1:D1001" xr:uid="{E7399280-E6FE-4D1C-B3A1-18BA9040EB1C}"/>
  <tableColumns count="4">
    <tableColumn id="1" xr3:uid="{6CA62EC9-8BE2-49B7-9C1D-648C915E22AE}" uniqueName="1" name="Time Unit" queryTableFieldId="1"/>
    <tableColumn id="2" xr3:uid="{FD05BEFB-6BAE-4A02-804C-55A1E139C3FA}" uniqueName="2" name="Nectar storage" queryTableFieldId="2"/>
    <tableColumn id="3" xr3:uid="{B674CDA6-D1D3-4C49-B0B0-45F9AA489CC7}" uniqueName="3" name="Variance" queryTableFieldId="3"/>
    <tableColumn id="4" xr3:uid="{18154C62-9DB6-4E4E-8D46-AE3BEE27725E}" uniqueName="4" name="Standard Deviation" queryTableFieldId="4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445CDE7-E946-4F96-ACDF-C356C1EB9192}" name="Tabella_hive_nectar_honey____" displayName="Tabella_hive_nectar_honey____" ref="A1:D1001" tableType="queryTable" totalsRowShown="0">
  <autoFilter ref="A1:D1001" xr:uid="{A445CDE7-E946-4F96-ACDF-C356C1EB9192}"/>
  <tableColumns count="4">
    <tableColumn id="1" xr3:uid="{DF5AA252-D5B4-4F3F-AB54-BE6B28DC5830}" uniqueName="1" name="Time Unit" queryTableFieldId="1"/>
    <tableColumn id="7" xr3:uid="{D345D9DE-72DB-4491-B19C-7B863FF7584D}" uniqueName="7" name="Nectar used for Honey" queryTableFieldId="9"/>
    <tableColumn id="3" xr3:uid="{12025831-5E69-4142-B56A-867AB3AB0727}" uniqueName="3" name="Variance" queryTableFieldId="3"/>
    <tableColumn id="4" xr3:uid="{12632A63-D3F1-4A16-A1DD-662CF5E42C35}" uniqueName="4" name="Standard Deviation" queryTableFieldId="4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85D717B-8EDE-4826-AB91-C9350DD03BB8}" name="Tabella_hive_poisoned_workers____" displayName="Tabella_hive_poisoned_workers____" ref="A1:D1001" tableType="queryTable" totalsRowShown="0">
  <autoFilter ref="A1:D1001" xr:uid="{E85D717B-8EDE-4826-AB91-C9350DD03BB8}"/>
  <tableColumns count="4">
    <tableColumn id="1" xr3:uid="{2B94CB65-93BA-4CF2-946F-EBFA7FD74206}" uniqueName="1" name="Time Unit" queryTableFieldId="1"/>
    <tableColumn id="2" xr3:uid="{78508E37-F354-47DF-B167-B8EC35B4BA07}" uniqueName="2" name="Poisoned Bees" queryTableFieldId="2"/>
    <tableColumn id="3" xr3:uid="{24228D0A-FDBA-4437-9449-19BA61F21BB1}" uniqueName="3" name="Variance" queryTableFieldId="3"/>
    <tableColumn id="4" xr3:uid="{920E1EA9-0546-47C0-87FB-0A3DDEE0CC08}" uniqueName="4" name="Standard Deviation" queryTableFieldId="4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34E2A17-2840-448D-ACB1-B92D29E43D9D}" name="Tabella_hive_flower_with_nectar____" displayName="Tabella_hive_flower_with_nectar____" ref="A1:D1001" tableType="queryTable" totalsRowShown="0">
  <autoFilter ref="A1:D1001" xr:uid="{334E2A17-2840-448D-ACB1-B92D29E43D9D}"/>
  <tableColumns count="4">
    <tableColumn id="1" xr3:uid="{F7CA7E08-2DF8-4EAB-8331-594697360CEC}" uniqueName="1" name="Time Unit" queryTableFieldId="1"/>
    <tableColumn id="2" xr3:uid="{F4DEC7BE-1E0C-4278-B358-3F5F3C780457}" uniqueName="2" name="Flowers" queryTableFieldId="2"/>
    <tableColumn id="3" xr3:uid="{B9C6D8EA-3988-4346-8A9C-0ADB201A3128}" uniqueName="3" name="Variance" queryTableFieldId="3"/>
    <tableColumn id="4" xr3:uid="{CE1537C1-6678-4CDC-9C7A-BEFF1E668884}" uniqueName="4" name="Standard Deviation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abSelected="1" workbookViewId="0">
      <selection activeCell="G23" sqref="G23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C10AFD-66C0-4517-868F-0D22F80746FF}">
  <dimension ref="A1:D1001"/>
  <sheetViews>
    <sheetView workbookViewId="0">
      <selection activeCell="N5" sqref="N5"/>
    </sheetView>
  </sheetViews>
  <sheetFormatPr defaultRowHeight="14.5" x14ac:dyDescent="0.35"/>
  <cols>
    <col min="1" max="1" width="11.1796875" bestFit="1" customWidth="1"/>
    <col min="2" max="2" width="8.453125" bestFit="1" customWidth="1"/>
    <col min="3" max="3" width="10.36328125" bestFit="1" customWidth="1"/>
    <col min="4" max="4" width="18.1796875" bestFit="1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0</v>
      </c>
      <c r="B2">
        <v>0</v>
      </c>
      <c r="C2">
        <v>0</v>
      </c>
      <c r="D2">
        <v>0</v>
      </c>
    </row>
    <row r="3" spans="1:4" x14ac:dyDescent="0.35">
      <c r="A3">
        <v>1</v>
      </c>
      <c r="B3">
        <v>0.04</v>
      </c>
      <c r="C3">
        <v>0.19794900000000001</v>
      </c>
      <c r="D3">
        <v>5.6228E-2</v>
      </c>
    </row>
    <row r="4" spans="1:4" x14ac:dyDescent="0.35">
      <c r="A4">
        <v>2</v>
      </c>
      <c r="B4">
        <v>0.04</v>
      </c>
      <c r="C4">
        <v>0.19794900000000001</v>
      </c>
      <c r="D4">
        <v>5.6228E-2</v>
      </c>
    </row>
    <row r="5" spans="1:4" x14ac:dyDescent="0.35">
      <c r="A5">
        <v>3</v>
      </c>
      <c r="B5">
        <v>0.06</v>
      </c>
      <c r="C5">
        <v>0.239898</v>
      </c>
      <c r="D5">
        <v>6.8143999999999996E-2</v>
      </c>
    </row>
    <row r="6" spans="1:4" x14ac:dyDescent="0.35">
      <c r="A6">
        <v>4</v>
      </c>
      <c r="B6">
        <v>0.12</v>
      </c>
      <c r="C6">
        <v>0.32826100000000002</v>
      </c>
      <c r="D6">
        <v>9.3243000000000006E-2</v>
      </c>
    </row>
    <row r="7" spans="1:4" x14ac:dyDescent="0.35">
      <c r="A7">
        <v>5</v>
      </c>
      <c r="B7">
        <v>0.12</v>
      </c>
      <c r="C7">
        <v>0.32826100000000002</v>
      </c>
      <c r="D7">
        <v>9.3243000000000006E-2</v>
      </c>
    </row>
    <row r="8" spans="1:4" x14ac:dyDescent="0.35">
      <c r="A8">
        <v>6</v>
      </c>
      <c r="B8">
        <v>0.14000000000000001</v>
      </c>
      <c r="C8">
        <v>0.35050999999999999</v>
      </c>
      <c r="D8">
        <v>9.9562999999999999E-2</v>
      </c>
    </row>
    <row r="9" spans="1:4" x14ac:dyDescent="0.35">
      <c r="A9">
        <v>7</v>
      </c>
      <c r="B9">
        <v>0.14000000000000001</v>
      </c>
      <c r="C9">
        <v>0.35050999999999999</v>
      </c>
      <c r="D9">
        <v>9.9562999999999999E-2</v>
      </c>
    </row>
    <row r="10" spans="1:4" x14ac:dyDescent="0.35">
      <c r="A10">
        <v>8</v>
      </c>
      <c r="B10">
        <v>0.16</v>
      </c>
      <c r="C10">
        <v>0.421852</v>
      </c>
      <c r="D10">
        <v>0.119828</v>
      </c>
    </row>
    <row r="11" spans="1:4" x14ac:dyDescent="0.35">
      <c r="A11">
        <v>9</v>
      </c>
      <c r="B11">
        <v>0.18</v>
      </c>
      <c r="C11">
        <v>0.43752600000000003</v>
      </c>
      <c r="D11">
        <v>0.124281</v>
      </c>
    </row>
    <row r="12" spans="1:4" x14ac:dyDescent="0.35">
      <c r="A12">
        <v>10</v>
      </c>
      <c r="B12">
        <v>0.18</v>
      </c>
      <c r="C12">
        <v>0.43752600000000003</v>
      </c>
      <c r="D12">
        <v>0.124281</v>
      </c>
    </row>
    <row r="13" spans="1:4" x14ac:dyDescent="0.35">
      <c r="A13">
        <v>11</v>
      </c>
      <c r="B13">
        <v>0.2</v>
      </c>
      <c r="C13">
        <v>0.45175399999999999</v>
      </c>
      <c r="D13">
        <v>0.12832199999999999</v>
      </c>
    </row>
    <row r="14" spans="1:4" x14ac:dyDescent="0.35">
      <c r="A14">
        <v>12</v>
      </c>
      <c r="B14">
        <v>0.22</v>
      </c>
      <c r="C14">
        <v>0.46467000000000003</v>
      </c>
      <c r="D14">
        <v>0.131991</v>
      </c>
    </row>
    <row r="15" spans="1:4" x14ac:dyDescent="0.35">
      <c r="A15">
        <v>13</v>
      </c>
      <c r="B15">
        <v>0.24</v>
      </c>
      <c r="C15">
        <v>0.476381</v>
      </c>
      <c r="D15">
        <v>0.13531799999999999</v>
      </c>
    </row>
    <row r="16" spans="1:4" x14ac:dyDescent="0.35">
      <c r="A16">
        <v>14</v>
      </c>
      <c r="B16">
        <v>0.24</v>
      </c>
      <c r="C16">
        <v>0.476381</v>
      </c>
      <c r="D16">
        <v>0.13531799999999999</v>
      </c>
    </row>
    <row r="17" spans="1:4" x14ac:dyDescent="0.35">
      <c r="A17">
        <v>15</v>
      </c>
      <c r="B17">
        <v>0.26</v>
      </c>
      <c r="C17">
        <v>0.52721799999999996</v>
      </c>
      <c r="D17">
        <v>0.149758</v>
      </c>
    </row>
    <row r="18" spans="1:4" x14ac:dyDescent="0.35">
      <c r="A18">
        <v>16</v>
      </c>
      <c r="B18">
        <v>0.28000000000000003</v>
      </c>
      <c r="C18">
        <v>0.53604799999999997</v>
      </c>
      <c r="D18">
        <v>0.15226600000000001</v>
      </c>
    </row>
    <row r="19" spans="1:4" x14ac:dyDescent="0.35">
      <c r="A19">
        <v>17</v>
      </c>
      <c r="B19">
        <v>0.28000000000000003</v>
      </c>
      <c r="C19">
        <v>0.53604799999999997</v>
      </c>
      <c r="D19">
        <v>0.15226600000000001</v>
      </c>
    </row>
    <row r="20" spans="1:4" x14ac:dyDescent="0.35">
      <c r="A20">
        <v>18</v>
      </c>
      <c r="B20">
        <v>0.28000000000000003</v>
      </c>
      <c r="C20">
        <v>0.53604799999999997</v>
      </c>
      <c r="D20">
        <v>0.15226600000000001</v>
      </c>
    </row>
    <row r="21" spans="1:4" x14ac:dyDescent="0.35">
      <c r="A21">
        <v>19</v>
      </c>
      <c r="B21">
        <v>0.3</v>
      </c>
      <c r="C21">
        <v>0.54398400000000002</v>
      </c>
      <c r="D21">
        <v>0.15451999999999999</v>
      </c>
    </row>
    <row r="22" spans="1:4" x14ac:dyDescent="0.35">
      <c r="A22">
        <v>20</v>
      </c>
      <c r="B22">
        <v>0.32</v>
      </c>
      <c r="C22">
        <v>0.55106599999999994</v>
      </c>
      <c r="D22">
        <v>0.156532</v>
      </c>
    </row>
    <row r="23" spans="1:4" x14ac:dyDescent="0.35">
      <c r="A23">
        <v>21</v>
      </c>
      <c r="B23">
        <v>0.34</v>
      </c>
      <c r="C23">
        <v>0.59281399999999995</v>
      </c>
      <c r="D23">
        <v>0.16839100000000001</v>
      </c>
    </row>
    <row r="24" spans="1:4" x14ac:dyDescent="0.35">
      <c r="A24">
        <v>22</v>
      </c>
      <c r="B24">
        <v>0.34</v>
      </c>
      <c r="C24">
        <v>0.59281399999999995</v>
      </c>
      <c r="D24">
        <v>0.16839100000000001</v>
      </c>
    </row>
    <row r="25" spans="1:4" x14ac:dyDescent="0.35">
      <c r="A25">
        <v>23</v>
      </c>
      <c r="B25">
        <v>0.34</v>
      </c>
      <c r="C25">
        <v>0.59281399999999995</v>
      </c>
      <c r="D25">
        <v>0.16839100000000001</v>
      </c>
    </row>
    <row r="26" spans="1:4" x14ac:dyDescent="0.35">
      <c r="A26">
        <v>24</v>
      </c>
      <c r="B26">
        <v>0.34</v>
      </c>
      <c r="C26">
        <v>0.59281399999999995</v>
      </c>
      <c r="D26">
        <v>0.16839100000000001</v>
      </c>
    </row>
    <row r="27" spans="1:4" x14ac:dyDescent="0.35">
      <c r="A27">
        <v>25</v>
      </c>
      <c r="B27">
        <v>0.34</v>
      </c>
      <c r="C27">
        <v>0.59281399999999995</v>
      </c>
      <c r="D27">
        <v>0.16839100000000001</v>
      </c>
    </row>
    <row r="28" spans="1:4" x14ac:dyDescent="0.35">
      <c r="A28">
        <v>26</v>
      </c>
      <c r="B28">
        <v>0.36</v>
      </c>
      <c r="C28">
        <v>0.59795600000000004</v>
      </c>
      <c r="D28">
        <v>0.169851</v>
      </c>
    </row>
    <row r="29" spans="1:4" x14ac:dyDescent="0.35">
      <c r="A29">
        <v>27</v>
      </c>
      <c r="B29">
        <v>0.4</v>
      </c>
      <c r="C29">
        <v>0.60609199999999996</v>
      </c>
      <c r="D29">
        <v>0.17216200000000001</v>
      </c>
    </row>
    <row r="30" spans="1:4" x14ac:dyDescent="0.35">
      <c r="A30">
        <v>28</v>
      </c>
      <c r="B30">
        <v>0.4</v>
      </c>
      <c r="C30">
        <v>0.60609199999999996</v>
      </c>
      <c r="D30">
        <v>0.17216200000000001</v>
      </c>
    </row>
    <row r="31" spans="1:4" x14ac:dyDescent="0.35">
      <c r="A31">
        <v>29</v>
      </c>
      <c r="B31">
        <v>0.4</v>
      </c>
      <c r="C31">
        <v>0.60609199999999996</v>
      </c>
      <c r="D31">
        <v>0.17216200000000001</v>
      </c>
    </row>
    <row r="32" spans="1:4" x14ac:dyDescent="0.35">
      <c r="A32">
        <v>30</v>
      </c>
      <c r="B32">
        <v>0.4</v>
      </c>
      <c r="C32">
        <v>0.60609199999999996</v>
      </c>
      <c r="D32">
        <v>0.17216200000000001</v>
      </c>
    </row>
    <row r="33" spans="1:4" x14ac:dyDescent="0.35">
      <c r="A33">
        <v>31</v>
      </c>
      <c r="B33">
        <v>0.4</v>
      </c>
      <c r="C33">
        <v>0.60609199999999996</v>
      </c>
      <c r="D33">
        <v>0.17216200000000001</v>
      </c>
    </row>
    <row r="34" spans="1:4" x14ac:dyDescent="0.35">
      <c r="A34">
        <v>32</v>
      </c>
      <c r="B34">
        <v>0.4</v>
      </c>
      <c r="C34">
        <v>0.60609199999999996</v>
      </c>
      <c r="D34">
        <v>0.17216200000000001</v>
      </c>
    </row>
    <row r="35" spans="1:4" x14ac:dyDescent="0.35">
      <c r="A35">
        <v>33</v>
      </c>
      <c r="B35">
        <v>0.42</v>
      </c>
      <c r="C35">
        <v>0.64174500000000001</v>
      </c>
      <c r="D35">
        <v>0.18229000000000001</v>
      </c>
    </row>
    <row r="36" spans="1:4" x14ac:dyDescent="0.35">
      <c r="A36">
        <v>34</v>
      </c>
      <c r="B36">
        <v>0.44</v>
      </c>
      <c r="C36">
        <v>0.64396699999999996</v>
      </c>
      <c r="D36">
        <v>0.182921</v>
      </c>
    </row>
    <row r="37" spans="1:4" x14ac:dyDescent="0.35">
      <c r="A37">
        <v>35</v>
      </c>
      <c r="B37">
        <v>0.44</v>
      </c>
      <c r="C37">
        <v>0.64396699999999996</v>
      </c>
      <c r="D37">
        <v>0.182921</v>
      </c>
    </row>
    <row r="38" spans="1:4" x14ac:dyDescent="0.35">
      <c r="A38">
        <v>36</v>
      </c>
      <c r="B38">
        <v>0.44</v>
      </c>
      <c r="C38">
        <v>0.64396699999999996</v>
      </c>
      <c r="D38">
        <v>0.182921</v>
      </c>
    </row>
    <row r="39" spans="1:4" x14ac:dyDescent="0.35">
      <c r="A39">
        <v>37</v>
      </c>
      <c r="B39">
        <v>0.44</v>
      </c>
      <c r="C39">
        <v>0.64396699999999996</v>
      </c>
      <c r="D39">
        <v>0.182921</v>
      </c>
    </row>
    <row r="40" spans="1:4" x14ac:dyDescent="0.35">
      <c r="A40">
        <v>38</v>
      </c>
      <c r="B40">
        <v>0.46</v>
      </c>
      <c r="C40">
        <v>0.64554999999999996</v>
      </c>
      <c r="D40">
        <v>0.18337000000000001</v>
      </c>
    </row>
    <row r="41" spans="1:4" x14ac:dyDescent="0.35">
      <c r="A41">
        <v>39</v>
      </c>
      <c r="B41">
        <v>0.46</v>
      </c>
      <c r="C41">
        <v>0.64554999999999996</v>
      </c>
      <c r="D41">
        <v>0.18337000000000001</v>
      </c>
    </row>
    <row r="42" spans="1:4" x14ac:dyDescent="0.35">
      <c r="A42">
        <v>40</v>
      </c>
      <c r="B42">
        <v>0.48</v>
      </c>
      <c r="C42">
        <v>0.67732999999999999</v>
      </c>
      <c r="D42">
        <v>0.19239800000000001</v>
      </c>
    </row>
    <row r="43" spans="1:4" x14ac:dyDescent="0.35">
      <c r="A43">
        <v>41</v>
      </c>
      <c r="B43">
        <v>0.5</v>
      </c>
      <c r="C43">
        <v>0.70710700000000004</v>
      </c>
      <c r="D43">
        <v>0.20085600000000001</v>
      </c>
    </row>
    <row r="44" spans="1:4" x14ac:dyDescent="0.35">
      <c r="A44">
        <v>42</v>
      </c>
      <c r="B44">
        <v>0.5</v>
      </c>
      <c r="C44">
        <v>0.70710700000000004</v>
      </c>
      <c r="D44">
        <v>0.20085600000000001</v>
      </c>
    </row>
    <row r="45" spans="1:4" x14ac:dyDescent="0.35">
      <c r="A45">
        <v>43</v>
      </c>
      <c r="B45">
        <v>0.52</v>
      </c>
      <c r="C45">
        <v>0.73512500000000003</v>
      </c>
      <c r="D45">
        <v>0.208814</v>
      </c>
    </row>
    <row r="46" spans="1:4" x14ac:dyDescent="0.35">
      <c r="A46">
        <v>44</v>
      </c>
      <c r="B46">
        <v>0.54</v>
      </c>
      <c r="C46">
        <v>0.73429100000000003</v>
      </c>
      <c r="D46">
        <v>0.20857800000000001</v>
      </c>
    </row>
    <row r="47" spans="1:4" x14ac:dyDescent="0.35">
      <c r="A47">
        <v>45</v>
      </c>
      <c r="B47">
        <v>0.54</v>
      </c>
      <c r="C47">
        <v>0.73429100000000003</v>
      </c>
      <c r="D47">
        <v>0.20857800000000001</v>
      </c>
    </row>
    <row r="48" spans="1:4" x14ac:dyDescent="0.35">
      <c r="A48">
        <v>46</v>
      </c>
      <c r="B48">
        <v>0.56000000000000005</v>
      </c>
      <c r="C48">
        <v>0.7329</v>
      </c>
      <c r="D48">
        <v>0.20818300000000001</v>
      </c>
    </row>
    <row r="49" spans="1:4" x14ac:dyDescent="0.35">
      <c r="A49">
        <v>47</v>
      </c>
      <c r="B49">
        <v>0.57999999999999996</v>
      </c>
      <c r="C49">
        <v>0.758355</v>
      </c>
      <c r="D49">
        <v>0.21541299999999999</v>
      </c>
    </row>
    <row r="50" spans="1:4" x14ac:dyDescent="0.35">
      <c r="A50">
        <v>48</v>
      </c>
      <c r="B50">
        <v>0.57999999999999996</v>
      </c>
      <c r="C50">
        <v>0.758355</v>
      </c>
      <c r="D50">
        <v>0.21541299999999999</v>
      </c>
    </row>
    <row r="51" spans="1:4" x14ac:dyDescent="0.35">
      <c r="A51">
        <v>49</v>
      </c>
      <c r="B51">
        <v>0.57999999999999996</v>
      </c>
      <c r="C51">
        <v>0.758355</v>
      </c>
      <c r="D51">
        <v>0.21541299999999999</v>
      </c>
    </row>
    <row r="52" spans="1:4" x14ac:dyDescent="0.35">
      <c r="A52">
        <v>50</v>
      </c>
      <c r="B52">
        <v>0.57999999999999996</v>
      </c>
      <c r="C52">
        <v>0.758355</v>
      </c>
      <c r="D52">
        <v>0.21541299999999999</v>
      </c>
    </row>
    <row r="53" spans="1:4" x14ac:dyDescent="0.35">
      <c r="A53">
        <v>51</v>
      </c>
      <c r="B53">
        <v>0.57999999999999996</v>
      </c>
      <c r="C53">
        <v>0.758355</v>
      </c>
      <c r="D53">
        <v>0.21541299999999999</v>
      </c>
    </row>
    <row r="54" spans="1:4" x14ac:dyDescent="0.35">
      <c r="A54">
        <v>52</v>
      </c>
      <c r="B54">
        <v>0.57999999999999996</v>
      </c>
      <c r="C54">
        <v>0.758355</v>
      </c>
      <c r="D54">
        <v>0.21541299999999999</v>
      </c>
    </row>
    <row r="55" spans="1:4" x14ac:dyDescent="0.35">
      <c r="A55">
        <v>53</v>
      </c>
      <c r="B55">
        <v>0.6</v>
      </c>
      <c r="C55">
        <v>0.75592899999999996</v>
      </c>
      <c r="D55">
        <v>0.214724</v>
      </c>
    </row>
    <row r="56" spans="1:4" x14ac:dyDescent="0.35">
      <c r="A56">
        <v>54</v>
      </c>
      <c r="B56">
        <v>0.6</v>
      </c>
      <c r="C56">
        <v>0.75592899999999996</v>
      </c>
      <c r="D56">
        <v>0.214724</v>
      </c>
    </row>
    <row r="57" spans="1:4" x14ac:dyDescent="0.35">
      <c r="A57">
        <v>55</v>
      </c>
      <c r="B57">
        <v>0.64</v>
      </c>
      <c r="C57">
        <v>0.80203800000000003</v>
      </c>
      <c r="D57">
        <v>0.227821</v>
      </c>
    </row>
    <row r="58" spans="1:4" x14ac:dyDescent="0.35">
      <c r="A58">
        <v>56</v>
      </c>
      <c r="B58">
        <v>0.66</v>
      </c>
      <c r="C58">
        <v>0.82338299999999998</v>
      </c>
      <c r="D58">
        <v>0.23388400000000001</v>
      </c>
    </row>
    <row r="59" spans="1:4" x14ac:dyDescent="0.35">
      <c r="A59">
        <v>57</v>
      </c>
      <c r="B59">
        <v>0.66</v>
      </c>
      <c r="C59">
        <v>0.82338299999999998</v>
      </c>
      <c r="D59">
        <v>0.23388400000000001</v>
      </c>
    </row>
    <row r="60" spans="1:4" x14ac:dyDescent="0.35">
      <c r="A60">
        <v>58</v>
      </c>
      <c r="B60">
        <v>0.66</v>
      </c>
      <c r="C60">
        <v>0.82338299999999998</v>
      </c>
      <c r="D60">
        <v>0.23388400000000001</v>
      </c>
    </row>
    <row r="61" spans="1:4" x14ac:dyDescent="0.35">
      <c r="A61">
        <v>59</v>
      </c>
      <c r="B61">
        <v>0.66</v>
      </c>
      <c r="C61">
        <v>0.82338299999999998</v>
      </c>
      <c r="D61">
        <v>0.23388400000000001</v>
      </c>
    </row>
    <row r="62" spans="1:4" x14ac:dyDescent="0.35">
      <c r="A62">
        <v>60</v>
      </c>
      <c r="B62">
        <v>0.66</v>
      </c>
      <c r="C62">
        <v>0.82338299999999998</v>
      </c>
      <c r="D62">
        <v>0.23388400000000001</v>
      </c>
    </row>
    <row r="63" spans="1:4" x14ac:dyDescent="0.35">
      <c r="A63">
        <v>61</v>
      </c>
      <c r="B63">
        <v>0.68</v>
      </c>
      <c r="C63">
        <v>0.81915800000000005</v>
      </c>
      <c r="D63">
        <v>0.232685</v>
      </c>
    </row>
    <row r="64" spans="1:4" x14ac:dyDescent="0.35">
      <c r="A64">
        <v>62</v>
      </c>
      <c r="B64">
        <v>0.68</v>
      </c>
      <c r="C64">
        <v>0.81915800000000005</v>
      </c>
      <c r="D64">
        <v>0.232685</v>
      </c>
    </row>
    <row r="65" spans="1:4" x14ac:dyDescent="0.35">
      <c r="A65">
        <v>63</v>
      </c>
      <c r="B65">
        <v>0.68</v>
      </c>
      <c r="C65">
        <v>0.81915800000000005</v>
      </c>
      <c r="D65">
        <v>0.232685</v>
      </c>
    </row>
    <row r="66" spans="1:4" x14ac:dyDescent="0.35">
      <c r="A66">
        <v>64</v>
      </c>
      <c r="B66">
        <v>0.68</v>
      </c>
      <c r="C66">
        <v>0.81915800000000005</v>
      </c>
      <c r="D66">
        <v>0.232685</v>
      </c>
    </row>
    <row r="67" spans="1:4" x14ac:dyDescent="0.35">
      <c r="A67">
        <v>65</v>
      </c>
      <c r="B67">
        <v>0.68</v>
      </c>
      <c r="C67">
        <v>0.81915800000000005</v>
      </c>
      <c r="D67">
        <v>0.232685</v>
      </c>
    </row>
    <row r="68" spans="1:4" x14ac:dyDescent="0.35">
      <c r="A68">
        <v>66</v>
      </c>
      <c r="B68">
        <v>0.68</v>
      </c>
      <c r="C68">
        <v>0.81915800000000005</v>
      </c>
      <c r="D68">
        <v>0.232685</v>
      </c>
    </row>
    <row r="69" spans="1:4" x14ac:dyDescent="0.35">
      <c r="A69">
        <v>67</v>
      </c>
      <c r="B69">
        <v>0.68</v>
      </c>
      <c r="C69">
        <v>0.81915800000000005</v>
      </c>
      <c r="D69">
        <v>0.232685</v>
      </c>
    </row>
    <row r="70" spans="1:4" x14ac:dyDescent="0.35">
      <c r="A70">
        <v>68</v>
      </c>
      <c r="B70">
        <v>0.68</v>
      </c>
      <c r="C70">
        <v>0.81915800000000005</v>
      </c>
      <c r="D70">
        <v>0.232685</v>
      </c>
    </row>
    <row r="71" spans="1:4" x14ac:dyDescent="0.35">
      <c r="A71">
        <v>69</v>
      </c>
      <c r="B71">
        <v>0.7</v>
      </c>
      <c r="C71">
        <v>0.814411</v>
      </c>
      <c r="D71">
        <v>0.23133600000000001</v>
      </c>
    </row>
    <row r="72" spans="1:4" x14ac:dyDescent="0.35">
      <c r="A72">
        <v>70</v>
      </c>
      <c r="B72">
        <v>0.7</v>
      </c>
      <c r="C72">
        <v>0.814411</v>
      </c>
      <c r="D72">
        <v>0.23133600000000001</v>
      </c>
    </row>
    <row r="73" spans="1:4" x14ac:dyDescent="0.35">
      <c r="A73">
        <v>71</v>
      </c>
      <c r="B73">
        <v>0.72</v>
      </c>
      <c r="C73">
        <v>0.88155700000000004</v>
      </c>
      <c r="D73">
        <v>0.25040899999999999</v>
      </c>
    </row>
    <row r="74" spans="1:4" x14ac:dyDescent="0.35">
      <c r="A74">
        <v>72</v>
      </c>
      <c r="B74">
        <v>0.72</v>
      </c>
      <c r="C74">
        <v>0.88155700000000004</v>
      </c>
      <c r="D74">
        <v>0.25040899999999999</v>
      </c>
    </row>
    <row r="75" spans="1:4" x14ac:dyDescent="0.35">
      <c r="A75">
        <v>73</v>
      </c>
      <c r="B75">
        <v>0.74</v>
      </c>
      <c r="C75">
        <v>0.89920599999999995</v>
      </c>
      <c r="D75">
        <v>0.25542199999999998</v>
      </c>
    </row>
    <row r="76" spans="1:4" x14ac:dyDescent="0.35">
      <c r="A76">
        <v>74</v>
      </c>
      <c r="B76">
        <v>0.74</v>
      </c>
      <c r="C76">
        <v>0.89920599999999995</v>
      </c>
      <c r="D76">
        <v>0.25542199999999998</v>
      </c>
    </row>
    <row r="77" spans="1:4" x14ac:dyDescent="0.35">
      <c r="A77">
        <v>75</v>
      </c>
      <c r="B77">
        <v>0.74</v>
      </c>
      <c r="C77">
        <v>0.89920599999999995</v>
      </c>
      <c r="D77">
        <v>0.25542199999999998</v>
      </c>
    </row>
    <row r="78" spans="1:4" x14ac:dyDescent="0.35">
      <c r="A78">
        <v>76</v>
      </c>
      <c r="B78">
        <v>0.74</v>
      </c>
      <c r="C78">
        <v>0.89920599999999995</v>
      </c>
      <c r="D78">
        <v>0.25542199999999998</v>
      </c>
    </row>
    <row r="79" spans="1:4" x14ac:dyDescent="0.35">
      <c r="A79">
        <v>77</v>
      </c>
      <c r="B79">
        <v>0.76</v>
      </c>
      <c r="C79">
        <v>0.91607000000000005</v>
      </c>
      <c r="D79">
        <v>0.260212</v>
      </c>
    </row>
    <row r="80" spans="1:4" x14ac:dyDescent="0.35">
      <c r="A80">
        <v>78</v>
      </c>
      <c r="B80">
        <v>0.78</v>
      </c>
      <c r="C80">
        <v>0.91003500000000004</v>
      </c>
      <c r="D80">
        <v>0.25849800000000001</v>
      </c>
    </row>
    <row r="81" spans="1:4" x14ac:dyDescent="0.35">
      <c r="A81">
        <v>79</v>
      </c>
      <c r="B81">
        <v>0.8</v>
      </c>
      <c r="C81">
        <v>0.90350799999999998</v>
      </c>
      <c r="D81">
        <v>0.25664399999999998</v>
      </c>
    </row>
    <row r="82" spans="1:4" x14ac:dyDescent="0.35">
      <c r="A82">
        <v>80</v>
      </c>
      <c r="B82">
        <v>0.8</v>
      </c>
      <c r="C82">
        <v>0.90350799999999998</v>
      </c>
      <c r="D82">
        <v>0.25664399999999998</v>
      </c>
    </row>
    <row r="83" spans="1:4" x14ac:dyDescent="0.35">
      <c r="A83">
        <v>81</v>
      </c>
      <c r="B83">
        <v>0.8</v>
      </c>
      <c r="C83">
        <v>0.90350799999999998</v>
      </c>
      <c r="D83">
        <v>0.25664399999999998</v>
      </c>
    </row>
    <row r="84" spans="1:4" x14ac:dyDescent="0.35">
      <c r="A84">
        <v>82</v>
      </c>
      <c r="B84">
        <v>0.82</v>
      </c>
      <c r="C84">
        <v>0.94090700000000005</v>
      </c>
      <c r="D84">
        <v>0.26726800000000001</v>
      </c>
    </row>
    <row r="85" spans="1:4" x14ac:dyDescent="0.35">
      <c r="A85">
        <v>83</v>
      </c>
      <c r="B85">
        <v>0.84</v>
      </c>
      <c r="C85">
        <v>1.0174000000000001</v>
      </c>
      <c r="D85">
        <v>0.28899599999999998</v>
      </c>
    </row>
    <row r="86" spans="1:4" x14ac:dyDescent="0.35">
      <c r="A86">
        <v>84</v>
      </c>
      <c r="B86">
        <v>0.86</v>
      </c>
      <c r="C86">
        <v>1.030356</v>
      </c>
      <c r="D86">
        <v>0.29267599999999999</v>
      </c>
    </row>
    <row r="87" spans="1:4" x14ac:dyDescent="0.35">
      <c r="A87">
        <v>85</v>
      </c>
      <c r="B87">
        <v>0.86</v>
      </c>
      <c r="C87">
        <v>1.030356</v>
      </c>
      <c r="D87">
        <v>0.29267599999999999</v>
      </c>
    </row>
    <row r="88" spans="1:4" x14ac:dyDescent="0.35">
      <c r="A88">
        <v>86</v>
      </c>
      <c r="B88">
        <v>0.86</v>
      </c>
      <c r="C88">
        <v>1.030356</v>
      </c>
      <c r="D88">
        <v>0.29267599999999999</v>
      </c>
    </row>
    <row r="89" spans="1:4" x14ac:dyDescent="0.35">
      <c r="A89">
        <v>87</v>
      </c>
      <c r="B89">
        <v>0.9</v>
      </c>
      <c r="C89">
        <v>1.05463</v>
      </c>
      <c r="D89">
        <v>0.29957099999999998</v>
      </c>
    </row>
    <row r="90" spans="1:4" x14ac:dyDescent="0.35">
      <c r="A90">
        <v>88</v>
      </c>
      <c r="B90">
        <v>0.9</v>
      </c>
      <c r="C90">
        <v>1.05463</v>
      </c>
      <c r="D90">
        <v>0.29957099999999998</v>
      </c>
    </row>
    <row r="91" spans="1:4" x14ac:dyDescent="0.35">
      <c r="A91">
        <v>89</v>
      </c>
      <c r="B91">
        <v>0.9</v>
      </c>
      <c r="C91">
        <v>1.05463</v>
      </c>
      <c r="D91">
        <v>0.29957099999999998</v>
      </c>
    </row>
    <row r="92" spans="1:4" x14ac:dyDescent="0.35">
      <c r="A92">
        <v>90</v>
      </c>
      <c r="B92">
        <v>0.92</v>
      </c>
      <c r="C92">
        <v>1.0466660000000001</v>
      </c>
      <c r="D92">
        <v>0.29730899999999999</v>
      </c>
    </row>
    <row r="93" spans="1:4" x14ac:dyDescent="0.35">
      <c r="A93">
        <v>91</v>
      </c>
      <c r="B93">
        <v>0.92</v>
      </c>
      <c r="C93">
        <v>1.0466660000000001</v>
      </c>
      <c r="D93">
        <v>0.29730899999999999</v>
      </c>
    </row>
    <row r="94" spans="1:4" x14ac:dyDescent="0.35">
      <c r="A94">
        <v>92</v>
      </c>
      <c r="B94">
        <v>0.92</v>
      </c>
      <c r="C94">
        <v>1.0466660000000001</v>
      </c>
      <c r="D94">
        <v>0.29730899999999999</v>
      </c>
    </row>
    <row r="95" spans="1:4" x14ac:dyDescent="0.35">
      <c r="A95">
        <v>93</v>
      </c>
      <c r="B95">
        <v>0.94</v>
      </c>
      <c r="C95">
        <v>1.095631</v>
      </c>
      <c r="D95">
        <v>0.31121799999999999</v>
      </c>
    </row>
    <row r="96" spans="1:4" x14ac:dyDescent="0.35">
      <c r="A96">
        <v>94</v>
      </c>
      <c r="B96">
        <v>0.94</v>
      </c>
      <c r="C96">
        <v>1.095631</v>
      </c>
      <c r="D96">
        <v>0.31121799999999999</v>
      </c>
    </row>
    <row r="97" spans="1:4" x14ac:dyDescent="0.35">
      <c r="A97">
        <v>95</v>
      </c>
      <c r="B97">
        <v>0.96</v>
      </c>
      <c r="C97">
        <v>1.0872170000000001</v>
      </c>
      <c r="D97">
        <v>0.30882700000000002</v>
      </c>
    </row>
    <row r="98" spans="1:4" x14ac:dyDescent="0.35">
      <c r="A98">
        <v>96</v>
      </c>
      <c r="B98">
        <v>1</v>
      </c>
      <c r="C98">
        <v>1.069045</v>
      </c>
      <c r="D98">
        <v>0.30366599999999999</v>
      </c>
    </row>
    <row r="99" spans="1:4" x14ac:dyDescent="0.35">
      <c r="A99">
        <v>97</v>
      </c>
      <c r="B99">
        <v>1</v>
      </c>
      <c r="C99">
        <v>1.069045</v>
      </c>
      <c r="D99">
        <v>0.30366599999999999</v>
      </c>
    </row>
    <row r="100" spans="1:4" x14ac:dyDescent="0.35">
      <c r="A100">
        <v>98</v>
      </c>
      <c r="B100">
        <v>1</v>
      </c>
      <c r="C100">
        <v>1.069045</v>
      </c>
      <c r="D100">
        <v>0.30366599999999999</v>
      </c>
    </row>
    <row r="101" spans="1:4" x14ac:dyDescent="0.35">
      <c r="A101">
        <v>99</v>
      </c>
      <c r="B101">
        <v>1.02</v>
      </c>
      <c r="C101">
        <v>1.097121</v>
      </c>
      <c r="D101">
        <v>0.311641</v>
      </c>
    </row>
    <row r="102" spans="1:4" x14ac:dyDescent="0.35">
      <c r="A102">
        <v>100</v>
      </c>
      <c r="B102">
        <v>1.02</v>
      </c>
      <c r="C102">
        <v>1.097121</v>
      </c>
      <c r="D102">
        <v>0.311641</v>
      </c>
    </row>
    <row r="103" spans="1:4" x14ac:dyDescent="0.35">
      <c r="A103">
        <v>101</v>
      </c>
      <c r="B103">
        <v>1.04</v>
      </c>
      <c r="C103">
        <v>1.0872170000000001</v>
      </c>
      <c r="D103">
        <v>0.30882700000000002</v>
      </c>
    </row>
    <row r="104" spans="1:4" x14ac:dyDescent="0.35">
      <c r="A104">
        <v>102</v>
      </c>
      <c r="B104">
        <v>1.06</v>
      </c>
      <c r="C104">
        <v>1.1141030000000001</v>
      </c>
      <c r="D104">
        <v>0.31646400000000002</v>
      </c>
    </row>
    <row r="105" spans="1:4" x14ac:dyDescent="0.35">
      <c r="A105">
        <v>103</v>
      </c>
      <c r="B105">
        <v>1.06</v>
      </c>
      <c r="C105">
        <v>1.1141030000000001</v>
      </c>
      <c r="D105">
        <v>0.31646400000000002</v>
      </c>
    </row>
    <row r="106" spans="1:4" x14ac:dyDescent="0.35">
      <c r="A106">
        <v>104</v>
      </c>
      <c r="B106">
        <v>1.08</v>
      </c>
      <c r="C106">
        <v>1.139996</v>
      </c>
      <c r="D106">
        <v>0.32382</v>
      </c>
    </row>
    <row r="107" spans="1:4" x14ac:dyDescent="0.35">
      <c r="A107">
        <v>105</v>
      </c>
      <c r="B107">
        <v>1.08</v>
      </c>
      <c r="C107">
        <v>1.139996</v>
      </c>
      <c r="D107">
        <v>0.32382</v>
      </c>
    </row>
    <row r="108" spans="1:4" x14ac:dyDescent="0.35">
      <c r="A108">
        <v>106</v>
      </c>
      <c r="B108">
        <v>1.08</v>
      </c>
      <c r="C108">
        <v>1.139996</v>
      </c>
      <c r="D108">
        <v>0.32382</v>
      </c>
    </row>
    <row r="109" spans="1:4" x14ac:dyDescent="0.35">
      <c r="A109">
        <v>107</v>
      </c>
      <c r="B109">
        <v>1.08</v>
      </c>
      <c r="C109">
        <v>1.139996</v>
      </c>
      <c r="D109">
        <v>0.32382</v>
      </c>
    </row>
    <row r="110" spans="1:4" x14ac:dyDescent="0.35">
      <c r="A110">
        <v>108</v>
      </c>
      <c r="B110">
        <v>1.08</v>
      </c>
      <c r="C110">
        <v>1.139996</v>
      </c>
      <c r="D110">
        <v>0.32382</v>
      </c>
    </row>
    <row r="111" spans="1:4" x14ac:dyDescent="0.35">
      <c r="A111">
        <v>109</v>
      </c>
      <c r="B111">
        <v>1.08</v>
      </c>
      <c r="C111">
        <v>1.139996</v>
      </c>
      <c r="D111">
        <v>0.32382</v>
      </c>
    </row>
    <row r="112" spans="1:4" x14ac:dyDescent="0.35">
      <c r="A112">
        <v>110</v>
      </c>
      <c r="B112">
        <v>1.08</v>
      </c>
      <c r="C112">
        <v>1.139996</v>
      </c>
      <c r="D112">
        <v>0.32382</v>
      </c>
    </row>
    <row r="113" spans="1:4" x14ac:dyDescent="0.35">
      <c r="A113">
        <v>111</v>
      </c>
      <c r="B113">
        <v>1.1000000000000001</v>
      </c>
      <c r="C113">
        <v>1.1293850000000001</v>
      </c>
      <c r="D113">
        <v>0.32080500000000001</v>
      </c>
    </row>
    <row r="114" spans="1:4" x14ac:dyDescent="0.35">
      <c r="A114">
        <v>112</v>
      </c>
      <c r="B114">
        <v>1.1000000000000001</v>
      </c>
      <c r="C114">
        <v>1.1293850000000001</v>
      </c>
      <c r="D114">
        <v>0.32080500000000001</v>
      </c>
    </row>
    <row r="115" spans="1:4" x14ac:dyDescent="0.35">
      <c r="A115">
        <v>113</v>
      </c>
      <c r="B115">
        <v>1.1000000000000001</v>
      </c>
      <c r="C115">
        <v>1.1293850000000001</v>
      </c>
      <c r="D115">
        <v>0.32080500000000001</v>
      </c>
    </row>
    <row r="116" spans="1:4" x14ac:dyDescent="0.35">
      <c r="A116">
        <v>114</v>
      </c>
      <c r="B116">
        <v>1.1000000000000001</v>
      </c>
      <c r="C116">
        <v>1.1293850000000001</v>
      </c>
      <c r="D116">
        <v>0.32080500000000001</v>
      </c>
    </row>
    <row r="117" spans="1:4" x14ac:dyDescent="0.35">
      <c r="A117">
        <v>115</v>
      </c>
      <c r="B117">
        <v>1.1000000000000001</v>
      </c>
      <c r="C117">
        <v>1.1293850000000001</v>
      </c>
      <c r="D117">
        <v>0.32080500000000001</v>
      </c>
    </row>
    <row r="118" spans="1:4" x14ac:dyDescent="0.35">
      <c r="A118">
        <v>116</v>
      </c>
      <c r="B118">
        <v>1.1399999999999999</v>
      </c>
      <c r="C118">
        <v>1.1430359999999999</v>
      </c>
      <c r="D118">
        <v>0.324683</v>
      </c>
    </row>
    <row r="119" spans="1:4" x14ac:dyDescent="0.35">
      <c r="A119">
        <v>117</v>
      </c>
      <c r="B119">
        <v>1.1599999999999999</v>
      </c>
      <c r="C119">
        <v>1.1313709999999999</v>
      </c>
      <c r="D119">
        <v>0.32136900000000002</v>
      </c>
    </row>
    <row r="120" spans="1:4" x14ac:dyDescent="0.35">
      <c r="A120">
        <v>118</v>
      </c>
      <c r="B120">
        <v>1.18</v>
      </c>
      <c r="C120">
        <v>1.137308</v>
      </c>
      <c r="D120">
        <v>0.32305600000000001</v>
      </c>
    </row>
    <row r="121" spans="1:4" x14ac:dyDescent="0.35">
      <c r="A121">
        <v>119</v>
      </c>
      <c r="B121">
        <v>1.18</v>
      </c>
      <c r="C121">
        <v>1.137308</v>
      </c>
      <c r="D121">
        <v>0.32305600000000001</v>
      </c>
    </row>
    <row r="122" spans="1:4" x14ac:dyDescent="0.35">
      <c r="A122">
        <v>120</v>
      </c>
      <c r="B122">
        <v>1.2</v>
      </c>
      <c r="C122">
        <v>1.1780299999999999</v>
      </c>
      <c r="D122">
        <v>0.334623</v>
      </c>
    </row>
    <row r="123" spans="1:4" x14ac:dyDescent="0.35">
      <c r="A123">
        <v>121</v>
      </c>
      <c r="B123">
        <v>1.2</v>
      </c>
      <c r="C123">
        <v>1.1780299999999999</v>
      </c>
      <c r="D123">
        <v>0.334623</v>
      </c>
    </row>
    <row r="124" spans="1:4" x14ac:dyDescent="0.35">
      <c r="A124">
        <v>122</v>
      </c>
      <c r="B124">
        <v>1.24</v>
      </c>
      <c r="C124">
        <v>1.187692</v>
      </c>
      <c r="D124">
        <v>0.337368</v>
      </c>
    </row>
    <row r="125" spans="1:4" x14ac:dyDescent="0.35">
      <c r="A125">
        <v>123</v>
      </c>
      <c r="B125">
        <v>1.26</v>
      </c>
      <c r="C125">
        <v>1.1747339999999999</v>
      </c>
      <c r="D125">
        <v>0.33368700000000001</v>
      </c>
    </row>
    <row r="126" spans="1:4" x14ac:dyDescent="0.35">
      <c r="A126">
        <v>124</v>
      </c>
      <c r="B126">
        <v>1.26</v>
      </c>
      <c r="C126">
        <v>1.1747339999999999</v>
      </c>
      <c r="D126">
        <v>0.33368700000000001</v>
      </c>
    </row>
    <row r="127" spans="1:4" x14ac:dyDescent="0.35">
      <c r="A127">
        <v>125</v>
      </c>
      <c r="B127">
        <v>1.28</v>
      </c>
      <c r="C127">
        <v>1.1612800000000001</v>
      </c>
      <c r="D127">
        <v>0.32986500000000002</v>
      </c>
    </row>
    <row r="128" spans="1:4" x14ac:dyDescent="0.35">
      <c r="A128">
        <v>126</v>
      </c>
      <c r="B128">
        <v>1.28</v>
      </c>
      <c r="C128">
        <v>1.1612800000000001</v>
      </c>
      <c r="D128">
        <v>0.32986500000000002</v>
      </c>
    </row>
    <row r="129" spans="1:4" x14ac:dyDescent="0.35">
      <c r="A129">
        <v>127</v>
      </c>
      <c r="B129">
        <v>1.28</v>
      </c>
      <c r="C129">
        <v>1.1612800000000001</v>
      </c>
      <c r="D129">
        <v>0.32986500000000002</v>
      </c>
    </row>
    <row r="130" spans="1:4" x14ac:dyDescent="0.35">
      <c r="A130">
        <v>128</v>
      </c>
      <c r="B130">
        <v>1.28</v>
      </c>
      <c r="C130">
        <v>1.1612800000000001</v>
      </c>
      <c r="D130">
        <v>0.32986500000000002</v>
      </c>
    </row>
    <row r="131" spans="1:4" x14ac:dyDescent="0.35">
      <c r="A131">
        <v>129</v>
      </c>
      <c r="B131">
        <v>1.3</v>
      </c>
      <c r="C131">
        <v>1.1994899999999999</v>
      </c>
      <c r="D131">
        <v>0.34071899999999999</v>
      </c>
    </row>
    <row r="132" spans="1:4" x14ac:dyDescent="0.35">
      <c r="A132">
        <v>130</v>
      </c>
      <c r="B132">
        <v>1.3</v>
      </c>
      <c r="C132">
        <v>1.1994899999999999</v>
      </c>
      <c r="D132">
        <v>0.34071899999999999</v>
      </c>
    </row>
    <row r="133" spans="1:4" x14ac:dyDescent="0.35">
      <c r="A133">
        <v>131</v>
      </c>
      <c r="B133">
        <v>1.3</v>
      </c>
      <c r="C133">
        <v>1.1994899999999999</v>
      </c>
      <c r="D133">
        <v>0.34071899999999999</v>
      </c>
    </row>
    <row r="134" spans="1:4" x14ac:dyDescent="0.35">
      <c r="A134">
        <v>132</v>
      </c>
      <c r="B134">
        <v>1.32</v>
      </c>
      <c r="C134">
        <v>1.202718</v>
      </c>
      <c r="D134">
        <v>0.341636</v>
      </c>
    </row>
    <row r="135" spans="1:4" x14ac:dyDescent="0.35">
      <c r="A135">
        <v>133</v>
      </c>
      <c r="B135">
        <v>1.34</v>
      </c>
      <c r="C135">
        <v>1.271509</v>
      </c>
      <c r="D135">
        <v>0.361176</v>
      </c>
    </row>
    <row r="136" spans="1:4" x14ac:dyDescent="0.35">
      <c r="A136">
        <v>134</v>
      </c>
      <c r="B136">
        <v>1.36</v>
      </c>
      <c r="C136">
        <v>1.273914</v>
      </c>
      <c r="D136">
        <v>0.36185899999999999</v>
      </c>
    </row>
    <row r="137" spans="1:4" x14ac:dyDescent="0.35">
      <c r="A137">
        <v>135</v>
      </c>
      <c r="B137">
        <v>1.36</v>
      </c>
      <c r="C137">
        <v>1.273914</v>
      </c>
      <c r="D137">
        <v>0.36185899999999999</v>
      </c>
    </row>
    <row r="138" spans="1:4" x14ac:dyDescent="0.35">
      <c r="A138">
        <v>136</v>
      </c>
      <c r="B138">
        <v>1.36</v>
      </c>
      <c r="C138">
        <v>1.273914</v>
      </c>
      <c r="D138">
        <v>0.36185899999999999</v>
      </c>
    </row>
    <row r="139" spans="1:4" x14ac:dyDescent="0.35">
      <c r="A139">
        <v>137</v>
      </c>
      <c r="B139">
        <v>1.36</v>
      </c>
      <c r="C139">
        <v>1.273914</v>
      </c>
      <c r="D139">
        <v>0.36185899999999999</v>
      </c>
    </row>
    <row r="140" spans="1:4" x14ac:dyDescent="0.35">
      <c r="A140">
        <v>138</v>
      </c>
      <c r="B140">
        <v>1.38</v>
      </c>
      <c r="C140">
        <v>1.275995</v>
      </c>
      <c r="D140">
        <v>0.36244999999999999</v>
      </c>
    </row>
    <row r="141" spans="1:4" x14ac:dyDescent="0.35">
      <c r="A141">
        <v>139</v>
      </c>
      <c r="B141">
        <v>1.38</v>
      </c>
      <c r="C141">
        <v>1.275995</v>
      </c>
      <c r="D141">
        <v>0.36244999999999999</v>
      </c>
    </row>
    <row r="142" spans="1:4" x14ac:dyDescent="0.35">
      <c r="A142">
        <v>140</v>
      </c>
      <c r="B142">
        <v>1.4</v>
      </c>
      <c r="C142">
        <v>1.2936259999999999</v>
      </c>
      <c r="D142">
        <v>0.36745899999999998</v>
      </c>
    </row>
    <row r="143" spans="1:4" x14ac:dyDescent="0.35">
      <c r="A143">
        <v>141</v>
      </c>
      <c r="B143">
        <v>1.4</v>
      </c>
      <c r="C143">
        <v>1.2936259999999999</v>
      </c>
      <c r="D143">
        <v>0.36745899999999998</v>
      </c>
    </row>
    <row r="144" spans="1:4" x14ac:dyDescent="0.35">
      <c r="A144">
        <v>142</v>
      </c>
      <c r="B144">
        <v>1.42</v>
      </c>
      <c r="C144">
        <v>1.2950459999999999</v>
      </c>
      <c r="D144">
        <v>0.36786200000000002</v>
      </c>
    </row>
    <row r="145" spans="1:4" x14ac:dyDescent="0.35">
      <c r="A145">
        <v>143</v>
      </c>
      <c r="B145">
        <v>1.44</v>
      </c>
      <c r="C145">
        <v>1.2961480000000001</v>
      </c>
      <c r="D145">
        <v>0.36817499999999997</v>
      </c>
    </row>
    <row r="146" spans="1:4" x14ac:dyDescent="0.35">
      <c r="A146">
        <v>144</v>
      </c>
      <c r="B146">
        <v>1.44</v>
      </c>
      <c r="C146">
        <v>1.2961480000000001</v>
      </c>
      <c r="D146">
        <v>0.36817499999999997</v>
      </c>
    </row>
    <row r="147" spans="1:4" x14ac:dyDescent="0.35">
      <c r="A147">
        <v>145</v>
      </c>
      <c r="B147">
        <v>1.46</v>
      </c>
      <c r="C147">
        <v>1.2811030000000001</v>
      </c>
      <c r="D147">
        <v>0.36390099999999997</v>
      </c>
    </row>
    <row r="148" spans="1:4" x14ac:dyDescent="0.35">
      <c r="A148">
        <v>146</v>
      </c>
      <c r="B148">
        <v>1.46</v>
      </c>
      <c r="C148">
        <v>1.2811030000000001</v>
      </c>
      <c r="D148">
        <v>0.36390099999999997</v>
      </c>
    </row>
    <row r="149" spans="1:4" x14ac:dyDescent="0.35">
      <c r="A149">
        <v>147</v>
      </c>
      <c r="B149">
        <v>1.46</v>
      </c>
      <c r="C149">
        <v>1.2811030000000001</v>
      </c>
      <c r="D149">
        <v>0.36390099999999997</v>
      </c>
    </row>
    <row r="150" spans="1:4" x14ac:dyDescent="0.35">
      <c r="A150">
        <v>148</v>
      </c>
      <c r="B150">
        <v>1.46</v>
      </c>
      <c r="C150">
        <v>1.2811030000000001</v>
      </c>
      <c r="D150">
        <v>0.36390099999999997</v>
      </c>
    </row>
    <row r="151" spans="1:4" x14ac:dyDescent="0.35">
      <c r="A151">
        <v>149</v>
      </c>
      <c r="B151">
        <v>1.46</v>
      </c>
      <c r="C151">
        <v>1.2811030000000001</v>
      </c>
      <c r="D151">
        <v>0.36390099999999997</v>
      </c>
    </row>
    <row r="152" spans="1:4" x14ac:dyDescent="0.35">
      <c r="A152">
        <v>150</v>
      </c>
      <c r="B152">
        <v>1.48</v>
      </c>
      <c r="C152">
        <v>1.2815810000000001</v>
      </c>
      <c r="D152">
        <v>0.364037</v>
      </c>
    </row>
    <row r="153" spans="1:4" x14ac:dyDescent="0.35">
      <c r="A153">
        <v>151</v>
      </c>
      <c r="B153">
        <v>1.48</v>
      </c>
      <c r="C153">
        <v>1.2815810000000001</v>
      </c>
      <c r="D153">
        <v>0.364037</v>
      </c>
    </row>
    <row r="154" spans="1:4" x14ac:dyDescent="0.35">
      <c r="A154">
        <v>152</v>
      </c>
      <c r="B154">
        <v>1.48</v>
      </c>
      <c r="C154">
        <v>1.2815810000000001</v>
      </c>
      <c r="D154">
        <v>0.364037</v>
      </c>
    </row>
    <row r="155" spans="1:4" x14ac:dyDescent="0.35">
      <c r="A155">
        <v>153</v>
      </c>
      <c r="B155">
        <v>1.52</v>
      </c>
      <c r="C155">
        <v>1.2815810000000001</v>
      </c>
      <c r="D155">
        <v>0.364037</v>
      </c>
    </row>
    <row r="156" spans="1:4" x14ac:dyDescent="0.35">
      <c r="A156">
        <v>154</v>
      </c>
      <c r="B156">
        <v>1.52</v>
      </c>
      <c r="C156">
        <v>1.2815810000000001</v>
      </c>
      <c r="D156">
        <v>0.364037</v>
      </c>
    </row>
    <row r="157" spans="1:4" x14ac:dyDescent="0.35">
      <c r="A157">
        <v>155</v>
      </c>
      <c r="B157">
        <v>1.54</v>
      </c>
      <c r="C157">
        <v>1.2969349999999999</v>
      </c>
      <c r="D157">
        <v>0.36839899999999998</v>
      </c>
    </row>
    <row r="158" spans="1:4" x14ac:dyDescent="0.35">
      <c r="A158">
        <v>156</v>
      </c>
      <c r="B158">
        <v>1.54</v>
      </c>
      <c r="C158">
        <v>1.2969349999999999</v>
      </c>
      <c r="D158">
        <v>0.36839899999999998</v>
      </c>
    </row>
    <row r="159" spans="1:4" x14ac:dyDescent="0.35">
      <c r="A159">
        <v>157</v>
      </c>
      <c r="B159">
        <v>1.54</v>
      </c>
      <c r="C159">
        <v>1.2969349999999999</v>
      </c>
      <c r="D159">
        <v>0.36839899999999998</v>
      </c>
    </row>
    <row r="160" spans="1:4" x14ac:dyDescent="0.35">
      <c r="A160">
        <v>158</v>
      </c>
      <c r="B160">
        <v>1.54</v>
      </c>
      <c r="C160">
        <v>1.2969349999999999</v>
      </c>
      <c r="D160">
        <v>0.36839899999999998</v>
      </c>
    </row>
    <row r="161" spans="1:4" x14ac:dyDescent="0.35">
      <c r="A161">
        <v>159</v>
      </c>
      <c r="B161">
        <v>1.58</v>
      </c>
      <c r="C161">
        <v>1.2631349999999999</v>
      </c>
      <c r="D161">
        <v>0.35879800000000001</v>
      </c>
    </row>
    <row r="162" spans="1:4" x14ac:dyDescent="0.35">
      <c r="A162">
        <v>160</v>
      </c>
      <c r="B162">
        <v>1.58</v>
      </c>
      <c r="C162">
        <v>1.2631349999999999</v>
      </c>
      <c r="D162">
        <v>0.35879800000000001</v>
      </c>
    </row>
    <row r="163" spans="1:4" x14ac:dyDescent="0.35">
      <c r="A163">
        <v>161</v>
      </c>
      <c r="B163">
        <v>1.58</v>
      </c>
      <c r="C163">
        <v>1.2631349999999999</v>
      </c>
      <c r="D163">
        <v>0.35879800000000001</v>
      </c>
    </row>
    <row r="164" spans="1:4" x14ac:dyDescent="0.35">
      <c r="A164">
        <v>162</v>
      </c>
      <c r="B164">
        <v>1.58</v>
      </c>
      <c r="C164">
        <v>1.2631349999999999</v>
      </c>
      <c r="D164">
        <v>0.35879800000000001</v>
      </c>
    </row>
    <row r="165" spans="1:4" x14ac:dyDescent="0.35">
      <c r="A165">
        <v>163</v>
      </c>
      <c r="B165">
        <v>1.6</v>
      </c>
      <c r="C165">
        <v>1.2616799999999999</v>
      </c>
      <c r="D165">
        <v>0.35838399999999998</v>
      </c>
    </row>
    <row r="166" spans="1:4" x14ac:dyDescent="0.35">
      <c r="A166">
        <v>164</v>
      </c>
      <c r="B166">
        <v>1.6</v>
      </c>
      <c r="C166">
        <v>1.2616799999999999</v>
      </c>
      <c r="D166">
        <v>0.35838399999999998</v>
      </c>
    </row>
    <row r="167" spans="1:4" x14ac:dyDescent="0.35">
      <c r="A167">
        <v>165</v>
      </c>
      <c r="B167">
        <v>1.6</v>
      </c>
      <c r="C167">
        <v>1.2616799999999999</v>
      </c>
      <c r="D167">
        <v>0.35838399999999998</v>
      </c>
    </row>
    <row r="168" spans="1:4" x14ac:dyDescent="0.35">
      <c r="A168">
        <v>166</v>
      </c>
      <c r="B168">
        <v>1.6</v>
      </c>
      <c r="C168">
        <v>1.2616799999999999</v>
      </c>
      <c r="D168">
        <v>0.35838399999999998</v>
      </c>
    </row>
    <row r="169" spans="1:4" x14ac:dyDescent="0.35">
      <c r="A169">
        <v>167</v>
      </c>
      <c r="B169">
        <v>1.6</v>
      </c>
      <c r="C169">
        <v>1.2616799999999999</v>
      </c>
      <c r="D169">
        <v>0.35838399999999998</v>
      </c>
    </row>
    <row r="170" spans="1:4" x14ac:dyDescent="0.35">
      <c r="A170">
        <v>168</v>
      </c>
      <c r="B170">
        <v>1.6</v>
      </c>
      <c r="C170">
        <v>1.2616799999999999</v>
      </c>
      <c r="D170">
        <v>0.35838399999999998</v>
      </c>
    </row>
    <row r="171" spans="1:4" x14ac:dyDescent="0.35">
      <c r="A171">
        <v>169</v>
      </c>
      <c r="B171">
        <v>1.62</v>
      </c>
      <c r="C171">
        <v>1.275995</v>
      </c>
      <c r="D171">
        <v>0.36244999999999999</v>
      </c>
    </row>
    <row r="172" spans="1:4" x14ac:dyDescent="0.35">
      <c r="A172">
        <v>170</v>
      </c>
      <c r="B172">
        <v>1.62</v>
      </c>
      <c r="C172">
        <v>1.275995</v>
      </c>
      <c r="D172">
        <v>0.36244999999999999</v>
      </c>
    </row>
    <row r="173" spans="1:4" x14ac:dyDescent="0.35">
      <c r="A173">
        <v>171</v>
      </c>
      <c r="B173">
        <v>1.62</v>
      </c>
      <c r="C173">
        <v>1.275995</v>
      </c>
      <c r="D173">
        <v>0.36244999999999999</v>
      </c>
    </row>
    <row r="174" spans="1:4" x14ac:dyDescent="0.35">
      <c r="A174">
        <v>172</v>
      </c>
      <c r="B174">
        <v>1.64</v>
      </c>
      <c r="C174">
        <v>1.273914</v>
      </c>
      <c r="D174">
        <v>0.36185899999999999</v>
      </c>
    </row>
    <row r="175" spans="1:4" x14ac:dyDescent="0.35">
      <c r="A175">
        <v>173</v>
      </c>
      <c r="B175">
        <v>1.66</v>
      </c>
      <c r="C175">
        <v>1.3032140000000001</v>
      </c>
      <c r="D175">
        <v>0.37018200000000001</v>
      </c>
    </row>
    <row r="176" spans="1:4" x14ac:dyDescent="0.35">
      <c r="A176">
        <v>174</v>
      </c>
      <c r="B176">
        <v>1.66</v>
      </c>
      <c r="C176">
        <v>1.3032140000000001</v>
      </c>
      <c r="D176">
        <v>0.37018200000000001</v>
      </c>
    </row>
    <row r="177" spans="1:4" x14ac:dyDescent="0.35">
      <c r="A177">
        <v>175</v>
      </c>
      <c r="B177">
        <v>1.66</v>
      </c>
      <c r="C177">
        <v>1.3032140000000001</v>
      </c>
      <c r="D177">
        <v>0.37018200000000001</v>
      </c>
    </row>
    <row r="178" spans="1:4" x14ac:dyDescent="0.35">
      <c r="A178">
        <v>176</v>
      </c>
      <c r="B178">
        <v>1.66</v>
      </c>
      <c r="C178">
        <v>1.3032140000000001</v>
      </c>
      <c r="D178">
        <v>0.37018200000000001</v>
      </c>
    </row>
    <row r="179" spans="1:4" x14ac:dyDescent="0.35">
      <c r="A179">
        <v>177</v>
      </c>
      <c r="B179">
        <v>1.66</v>
      </c>
      <c r="C179">
        <v>1.3032140000000001</v>
      </c>
      <c r="D179">
        <v>0.37018200000000001</v>
      </c>
    </row>
    <row r="180" spans="1:4" x14ac:dyDescent="0.35">
      <c r="A180">
        <v>178</v>
      </c>
      <c r="B180">
        <v>1.66</v>
      </c>
      <c r="C180">
        <v>1.3032140000000001</v>
      </c>
      <c r="D180">
        <v>0.37018200000000001</v>
      </c>
    </row>
    <row r="181" spans="1:4" x14ac:dyDescent="0.35">
      <c r="A181">
        <v>179</v>
      </c>
      <c r="B181">
        <v>1.66</v>
      </c>
      <c r="C181">
        <v>1.3032140000000001</v>
      </c>
      <c r="D181">
        <v>0.37018200000000001</v>
      </c>
    </row>
    <row r="182" spans="1:4" x14ac:dyDescent="0.35">
      <c r="A182">
        <v>180</v>
      </c>
      <c r="B182">
        <v>1.66</v>
      </c>
      <c r="C182">
        <v>1.3032140000000001</v>
      </c>
      <c r="D182">
        <v>0.37018200000000001</v>
      </c>
    </row>
    <row r="183" spans="1:4" x14ac:dyDescent="0.35">
      <c r="A183">
        <v>181</v>
      </c>
      <c r="B183">
        <v>1.68</v>
      </c>
      <c r="C183">
        <v>1.346803</v>
      </c>
      <c r="D183">
        <v>0.38256400000000002</v>
      </c>
    </row>
    <row r="184" spans="1:4" x14ac:dyDescent="0.35">
      <c r="A184">
        <v>182</v>
      </c>
      <c r="B184">
        <v>1.68</v>
      </c>
      <c r="C184">
        <v>1.346803</v>
      </c>
      <c r="D184">
        <v>0.38256400000000002</v>
      </c>
    </row>
    <row r="185" spans="1:4" x14ac:dyDescent="0.35">
      <c r="A185">
        <v>183</v>
      </c>
      <c r="B185">
        <v>1.68</v>
      </c>
      <c r="C185">
        <v>1.346803</v>
      </c>
      <c r="D185">
        <v>0.38256400000000002</v>
      </c>
    </row>
    <row r="186" spans="1:4" x14ac:dyDescent="0.35">
      <c r="A186">
        <v>184</v>
      </c>
      <c r="B186">
        <v>1.7</v>
      </c>
      <c r="C186">
        <v>1.3286480000000001</v>
      </c>
      <c r="D186">
        <v>0.37740699999999999</v>
      </c>
    </row>
    <row r="187" spans="1:4" x14ac:dyDescent="0.35">
      <c r="A187">
        <v>185</v>
      </c>
      <c r="B187">
        <v>1.7</v>
      </c>
      <c r="C187">
        <v>1.3286480000000001</v>
      </c>
      <c r="D187">
        <v>0.37740699999999999</v>
      </c>
    </row>
    <row r="188" spans="1:4" x14ac:dyDescent="0.35">
      <c r="A188">
        <v>186</v>
      </c>
      <c r="B188">
        <v>1.7</v>
      </c>
      <c r="C188">
        <v>1.3286480000000001</v>
      </c>
      <c r="D188">
        <v>0.37740699999999999</v>
      </c>
    </row>
    <row r="189" spans="1:4" x14ac:dyDescent="0.35">
      <c r="A189">
        <v>187</v>
      </c>
      <c r="B189">
        <v>1.7</v>
      </c>
      <c r="C189">
        <v>1.3286480000000001</v>
      </c>
      <c r="D189">
        <v>0.37740699999999999</v>
      </c>
    </row>
    <row r="190" spans="1:4" x14ac:dyDescent="0.35">
      <c r="A190">
        <v>188</v>
      </c>
      <c r="B190">
        <v>1.72</v>
      </c>
      <c r="C190">
        <v>1.3254189999999999</v>
      </c>
      <c r="D190">
        <v>0.37648900000000002</v>
      </c>
    </row>
    <row r="191" spans="1:4" x14ac:dyDescent="0.35">
      <c r="A191">
        <v>189</v>
      </c>
      <c r="B191">
        <v>1.76</v>
      </c>
      <c r="C191">
        <v>1.40785</v>
      </c>
      <c r="D191">
        <v>0.39990399999999998</v>
      </c>
    </row>
    <row r="192" spans="1:4" x14ac:dyDescent="0.35">
      <c r="A192">
        <v>190</v>
      </c>
      <c r="B192">
        <v>1.76</v>
      </c>
      <c r="C192">
        <v>1.40785</v>
      </c>
      <c r="D192">
        <v>0.39990399999999998</v>
      </c>
    </row>
    <row r="193" spans="1:4" x14ac:dyDescent="0.35">
      <c r="A193">
        <v>191</v>
      </c>
      <c r="B193">
        <v>1.78</v>
      </c>
      <c r="C193">
        <v>1.4183920000000001</v>
      </c>
      <c r="D193">
        <v>0.40289900000000001</v>
      </c>
    </row>
    <row r="194" spans="1:4" x14ac:dyDescent="0.35">
      <c r="A194">
        <v>192</v>
      </c>
      <c r="B194">
        <v>1.82</v>
      </c>
      <c r="C194">
        <v>1.4241360000000001</v>
      </c>
      <c r="D194">
        <v>0.40453</v>
      </c>
    </row>
    <row r="195" spans="1:4" x14ac:dyDescent="0.35">
      <c r="A195">
        <v>193</v>
      </c>
      <c r="B195">
        <v>1.84</v>
      </c>
      <c r="C195">
        <v>1.4049480000000001</v>
      </c>
      <c r="D195">
        <v>0.39907999999999999</v>
      </c>
    </row>
    <row r="196" spans="1:4" x14ac:dyDescent="0.35">
      <c r="A196">
        <v>194</v>
      </c>
      <c r="B196">
        <v>1.84</v>
      </c>
      <c r="C196">
        <v>1.4049480000000001</v>
      </c>
      <c r="D196">
        <v>0.39907999999999999</v>
      </c>
    </row>
    <row r="197" spans="1:4" x14ac:dyDescent="0.35">
      <c r="A197">
        <v>195</v>
      </c>
      <c r="B197">
        <v>1.86</v>
      </c>
      <c r="C197">
        <v>1.3998539999999999</v>
      </c>
      <c r="D197">
        <v>0.39763300000000001</v>
      </c>
    </row>
    <row r="198" spans="1:4" x14ac:dyDescent="0.35">
      <c r="A198">
        <v>196</v>
      </c>
      <c r="B198">
        <v>1.86</v>
      </c>
      <c r="C198">
        <v>1.3998539999999999</v>
      </c>
      <c r="D198">
        <v>0.39763300000000001</v>
      </c>
    </row>
    <row r="199" spans="1:4" x14ac:dyDescent="0.35">
      <c r="A199">
        <v>197</v>
      </c>
      <c r="B199">
        <v>1.88</v>
      </c>
      <c r="C199">
        <v>1.39445</v>
      </c>
      <c r="D199">
        <v>0.39609800000000001</v>
      </c>
    </row>
    <row r="200" spans="1:4" x14ac:dyDescent="0.35">
      <c r="A200">
        <v>198</v>
      </c>
      <c r="B200">
        <v>1.9</v>
      </c>
      <c r="C200">
        <v>1.38873</v>
      </c>
      <c r="D200">
        <v>0.39447300000000002</v>
      </c>
    </row>
    <row r="201" spans="1:4" x14ac:dyDescent="0.35">
      <c r="A201">
        <v>199</v>
      </c>
      <c r="B201">
        <v>1.9</v>
      </c>
      <c r="C201">
        <v>1.38873</v>
      </c>
      <c r="D201">
        <v>0.39447300000000002</v>
      </c>
    </row>
    <row r="202" spans="1:4" x14ac:dyDescent="0.35">
      <c r="A202">
        <v>200</v>
      </c>
      <c r="B202">
        <v>1.9</v>
      </c>
      <c r="C202">
        <v>1.38873</v>
      </c>
      <c r="D202">
        <v>0.39447300000000002</v>
      </c>
    </row>
    <row r="203" spans="1:4" x14ac:dyDescent="0.35">
      <c r="A203">
        <v>201</v>
      </c>
      <c r="B203">
        <v>1.9</v>
      </c>
      <c r="C203">
        <v>1.38873</v>
      </c>
      <c r="D203">
        <v>0.39447300000000002</v>
      </c>
    </row>
    <row r="204" spans="1:4" x14ac:dyDescent="0.35">
      <c r="A204">
        <v>202</v>
      </c>
      <c r="B204">
        <v>1.9</v>
      </c>
      <c r="C204">
        <v>1.38873</v>
      </c>
      <c r="D204">
        <v>0.39447300000000002</v>
      </c>
    </row>
    <row r="205" spans="1:4" x14ac:dyDescent="0.35">
      <c r="A205">
        <v>203</v>
      </c>
      <c r="B205">
        <v>1.9</v>
      </c>
      <c r="C205">
        <v>1.38873</v>
      </c>
      <c r="D205">
        <v>0.39447300000000002</v>
      </c>
    </row>
    <row r="206" spans="1:4" x14ac:dyDescent="0.35">
      <c r="A206">
        <v>204</v>
      </c>
      <c r="B206">
        <v>1.9</v>
      </c>
      <c r="C206">
        <v>1.38873</v>
      </c>
      <c r="D206">
        <v>0.39447300000000002</v>
      </c>
    </row>
    <row r="207" spans="1:4" x14ac:dyDescent="0.35">
      <c r="A207">
        <v>205</v>
      </c>
      <c r="B207">
        <v>1.9</v>
      </c>
      <c r="C207">
        <v>1.38873</v>
      </c>
      <c r="D207">
        <v>0.39447300000000002</v>
      </c>
    </row>
    <row r="208" spans="1:4" x14ac:dyDescent="0.35">
      <c r="A208">
        <v>206</v>
      </c>
      <c r="B208">
        <v>1.9</v>
      </c>
      <c r="C208">
        <v>1.38873</v>
      </c>
      <c r="D208">
        <v>0.39447300000000002</v>
      </c>
    </row>
    <row r="209" spans="1:4" x14ac:dyDescent="0.35">
      <c r="A209">
        <v>207</v>
      </c>
      <c r="B209">
        <v>1.9</v>
      </c>
      <c r="C209">
        <v>1.38873</v>
      </c>
      <c r="D209">
        <v>0.39447300000000002</v>
      </c>
    </row>
    <row r="210" spans="1:4" x14ac:dyDescent="0.35">
      <c r="A210">
        <v>208</v>
      </c>
      <c r="B210">
        <v>1.9</v>
      </c>
      <c r="C210">
        <v>1.38873</v>
      </c>
      <c r="D210">
        <v>0.39447300000000002</v>
      </c>
    </row>
    <row r="211" spans="1:4" x14ac:dyDescent="0.35">
      <c r="A211">
        <v>209</v>
      </c>
      <c r="B211">
        <v>1.9</v>
      </c>
      <c r="C211">
        <v>1.38873</v>
      </c>
      <c r="D211">
        <v>0.39447300000000002</v>
      </c>
    </row>
    <row r="212" spans="1:4" x14ac:dyDescent="0.35">
      <c r="A212">
        <v>210</v>
      </c>
      <c r="B212">
        <v>1.92</v>
      </c>
      <c r="C212">
        <v>1.4119029999999999</v>
      </c>
      <c r="D212">
        <v>0.40105499999999999</v>
      </c>
    </row>
    <row r="213" spans="1:4" x14ac:dyDescent="0.35">
      <c r="A213">
        <v>211</v>
      </c>
      <c r="B213">
        <v>1.92</v>
      </c>
      <c r="C213">
        <v>1.4119029999999999</v>
      </c>
      <c r="D213">
        <v>0.40105499999999999</v>
      </c>
    </row>
    <row r="214" spans="1:4" x14ac:dyDescent="0.35">
      <c r="A214">
        <v>212</v>
      </c>
      <c r="B214">
        <v>1.94</v>
      </c>
      <c r="C214">
        <v>1.4056740000000001</v>
      </c>
      <c r="D214">
        <v>0.39928599999999997</v>
      </c>
    </row>
    <row r="215" spans="1:4" x14ac:dyDescent="0.35">
      <c r="A215">
        <v>213</v>
      </c>
      <c r="B215">
        <v>1.96</v>
      </c>
      <c r="C215">
        <v>1.4136359999999999</v>
      </c>
      <c r="D215">
        <v>0.40154800000000002</v>
      </c>
    </row>
    <row r="216" spans="1:4" x14ac:dyDescent="0.35">
      <c r="A216">
        <v>214</v>
      </c>
      <c r="B216">
        <v>1.96</v>
      </c>
      <c r="C216">
        <v>1.4136359999999999</v>
      </c>
      <c r="D216">
        <v>0.40154800000000002</v>
      </c>
    </row>
    <row r="217" spans="1:4" x14ac:dyDescent="0.35">
      <c r="A217">
        <v>215</v>
      </c>
      <c r="B217">
        <v>1.96</v>
      </c>
      <c r="C217">
        <v>1.4136359999999999</v>
      </c>
      <c r="D217">
        <v>0.40154800000000002</v>
      </c>
    </row>
    <row r="218" spans="1:4" x14ac:dyDescent="0.35">
      <c r="A218">
        <v>216</v>
      </c>
      <c r="B218">
        <v>1.96</v>
      </c>
      <c r="C218">
        <v>1.4136359999999999</v>
      </c>
      <c r="D218">
        <v>0.40154800000000002</v>
      </c>
    </row>
    <row r="219" spans="1:4" x14ac:dyDescent="0.35">
      <c r="A219">
        <v>217</v>
      </c>
      <c r="B219">
        <v>1.98</v>
      </c>
      <c r="C219">
        <v>1.4212670000000001</v>
      </c>
      <c r="D219">
        <v>0.40371499999999999</v>
      </c>
    </row>
    <row r="220" spans="1:4" x14ac:dyDescent="0.35">
      <c r="A220">
        <v>218</v>
      </c>
      <c r="B220">
        <v>1.98</v>
      </c>
      <c r="C220">
        <v>1.4212670000000001</v>
      </c>
      <c r="D220">
        <v>0.40371499999999999</v>
      </c>
    </row>
    <row r="221" spans="1:4" x14ac:dyDescent="0.35">
      <c r="A221">
        <v>219</v>
      </c>
      <c r="B221">
        <v>1.98</v>
      </c>
      <c r="C221">
        <v>1.4212670000000001</v>
      </c>
      <c r="D221">
        <v>0.40371499999999999</v>
      </c>
    </row>
    <row r="222" spans="1:4" x14ac:dyDescent="0.35">
      <c r="A222">
        <v>220</v>
      </c>
      <c r="B222">
        <v>1.98</v>
      </c>
      <c r="C222">
        <v>1.4212670000000001</v>
      </c>
      <c r="D222">
        <v>0.40371499999999999</v>
      </c>
    </row>
    <row r="223" spans="1:4" x14ac:dyDescent="0.35">
      <c r="A223">
        <v>221</v>
      </c>
      <c r="B223">
        <v>1.98</v>
      </c>
      <c r="C223">
        <v>1.4212670000000001</v>
      </c>
      <c r="D223">
        <v>0.40371499999999999</v>
      </c>
    </row>
    <row r="224" spans="1:4" x14ac:dyDescent="0.35">
      <c r="A224">
        <v>222</v>
      </c>
      <c r="B224">
        <v>1.98</v>
      </c>
      <c r="C224">
        <v>1.4212670000000001</v>
      </c>
      <c r="D224">
        <v>0.40371499999999999</v>
      </c>
    </row>
    <row r="225" spans="1:4" x14ac:dyDescent="0.35">
      <c r="A225">
        <v>223</v>
      </c>
      <c r="B225">
        <v>1.98</v>
      </c>
      <c r="C225">
        <v>1.4212670000000001</v>
      </c>
      <c r="D225">
        <v>0.40371499999999999</v>
      </c>
    </row>
    <row r="226" spans="1:4" x14ac:dyDescent="0.35">
      <c r="A226">
        <v>224</v>
      </c>
      <c r="B226">
        <v>1.98</v>
      </c>
      <c r="C226">
        <v>1.4212670000000001</v>
      </c>
      <c r="D226">
        <v>0.40371499999999999</v>
      </c>
    </row>
    <row r="227" spans="1:4" x14ac:dyDescent="0.35">
      <c r="A227">
        <v>225</v>
      </c>
      <c r="B227">
        <v>2</v>
      </c>
      <c r="C227">
        <v>1.470804</v>
      </c>
      <c r="D227">
        <v>0.41778700000000002</v>
      </c>
    </row>
    <row r="228" spans="1:4" x14ac:dyDescent="0.35">
      <c r="A228">
        <v>226</v>
      </c>
      <c r="B228">
        <v>2</v>
      </c>
      <c r="C228">
        <v>1.470804</v>
      </c>
      <c r="D228">
        <v>0.41778700000000002</v>
      </c>
    </row>
    <row r="229" spans="1:4" x14ac:dyDescent="0.35">
      <c r="A229">
        <v>227</v>
      </c>
      <c r="B229">
        <v>2</v>
      </c>
      <c r="C229">
        <v>1.470804</v>
      </c>
      <c r="D229">
        <v>0.41778700000000002</v>
      </c>
    </row>
    <row r="230" spans="1:4" x14ac:dyDescent="0.35">
      <c r="A230">
        <v>228</v>
      </c>
      <c r="B230">
        <v>2</v>
      </c>
      <c r="C230">
        <v>1.470804</v>
      </c>
      <c r="D230">
        <v>0.41778700000000002</v>
      </c>
    </row>
    <row r="231" spans="1:4" x14ac:dyDescent="0.35">
      <c r="A231">
        <v>229</v>
      </c>
      <c r="B231">
        <v>2.02</v>
      </c>
      <c r="C231">
        <v>1.463711</v>
      </c>
      <c r="D231">
        <v>0.41577199999999997</v>
      </c>
    </row>
    <row r="232" spans="1:4" x14ac:dyDescent="0.35">
      <c r="A232">
        <v>230</v>
      </c>
      <c r="B232">
        <v>2.02</v>
      </c>
      <c r="C232">
        <v>1.463711</v>
      </c>
      <c r="D232">
        <v>0.41577199999999997</v>
      </c>
    </row>
    <row r="233" spans="1:4" x14ac:dyDescent="0.35">
      <c r="A233">
        <v>231</v>
      </c>
      <c r="B233">
        <v>2.02</v>
      </c>
      <c r="C233">
        <v>1.463711</v>
      </c>
      <c r="D233">
        <v>0.41577199999999997</v>
      </c>
    </row>
    <row r="234" spans="1:4" x14ac:dyDescent="0.35">
      <c r="A234">
        <v>232</v>
      </c>
      <c r="B234">
        <v>2.02</v>
      </c>
      <c r="C234">
        <v>1.463711</v>
      </c>
      <c r="D234">
        <v>0.41577199999999997</v>
      </c>
    </row>
    <row r="235" spans="1:4" x14ac:dyDescent="0.35">
      <c r="A235">
        <v>233</v>
      </c>
      <c r="B235">
        <v>2.06</v>
      </c>
      <c r="C235">
        <v>1.49024</v>
      </c>
      <c r="D235">
        <v>0.42330699999999999</v>
      </c>
    </row>
    <row r="236" spans="1:4" x14ac:dyDescent="0.35">
      <c r="A236">
        <v>234</v>
      </c>
      <c r="B236">
        <v>2.06</v>
      </c>
      <c r="C236">
        <v>1.49024</v>
      </c>
      <c r="D236">
        <v>0.42330699999999999</v>
      </c>
    </row>
    <row r="237" spans="1:4" x14ac:dyDescent="0.35">
      <c r="A237">
        <v>235</v>
      </c>
      <c r="B237">
        <v>2.06</v>
      </c>
      <c r="C237">
        <v>1.49024</v>
      </c>
      <c r="D237">
        <v>0.42330699999999999</v>
      </c>
    </row>
    <row r="238" spans="1:4" x14ac:dyDescent="0.35">
      <c r="A238">
        <v>236</v>
      </c>
      <c r="B238">
        <v>2.06</v>
      </c>
      <c r="C238">
        <v>1.49024</v>
      </c>
      <c r="D238">
        <v>0.42330699999999999</v>
      </c>
    </row>
    <row r="239" spans="1:4" x14ac:dyDescent="0.35">
      <c r="A239">
        <v>237</v>
      </c>
      <c r="B239">
        <v>2.06</v>
      </c>
      <c r="C239">
        <v>1.49024</v>
      </c>
      <c r="D239">
        <v>0.42330699999999999</v>
      </c>
    </row>
    <row r="240" spans="1:4" x14ac:dyDescent="0.35">
      <c r="A240">
        <v>238</v>
      </c>
      <c r="B240">
        <v>2.06</v>
      </c>
      <c r="C240">
        <v>1.49024</v>
      </c>
      <c r="D240">
        <v>0.42330699999999999</v>
      </c>
    </row>
    <row r="241" spans="1:4" x14ac:dyDescent="0.35">
      <c r="A241">
        <v>239</v>
      </c>
      <c r="B241">
        <v>2.08</v>
      </c>
      <c r="C241">
        <v>1.54972</v>
      </c>
      <c r="D241">
        <v>0.44020300000000001</v>
      </c>
    </row>
    <row r="242" spans="1:4" x14ac:dyDescent="0.35">
      <c r="A242">
        <v>240</v>
      </c>
      <c r="B242">
        <v>2.08</v>
      </c>
      <c r="C242">
        <v>1.54972</v>
      </c>
      <c r="D242">
        <v>0.44020300000000001</v>
      </c>
    </row>
    <row r="243" spans="1:4" x14ac:dyDescent="0.35">
      <c r="A243">
        <v>241</v>
      </c>
      <c r="B243">
        <v>2.08</v>
      </c>
      <c r="C243">
        <v>1.54972</v>
      </c>
      <c r="D243">
        <v>0.44020300000000001</v>
      </c>
    </row>
    <row r="244" spans="1:4" x14ac:dyDescent="0.35">
      <c r="A244">
        <v>242</v>
      </c>
      <c r="B244">
        <v>2.08</v>
      </c>
      <c r="C244">
        <v>1.54972</v>
      </c>
      <c r="D244">
        <v>0.44020300000000001</v>
      </c>
    </row>
    <row r="245" spans="1:4" x14ac:dyDescent="0.35">
      <c r="A245">
        <v>243</v>
      </c>
      <c r="B245">
        <v>2.08</v>
      </c>
      <c r="C245">
        <v>1.54972</v>
      </c>
      <c r="D245">
        <v>0.44020300000000001</v>
      </c>
    </row>
    <row r="246" spans="1:4" x14ac:dyDescent="0.35">
      <c r="A246">
        <v>244</v>
      </c>
      <c r="B246">
        <v>2.1</v>
      </c>
      <c r="C246">
        <v>1.55511</v>
      </c>
      <c r="D246">
        <v>0.44173400000000002</v>
      </c>
    </row>
    <row r="247" spans="1:4" x14ac:dyDescent="0.35">
      <c r="A247">
        <v>245</v>
      </c>
      <c r="B247">
        <v>2.1</v>
      </c>
      <c r="C247">
        <v>1.55511</v>
      </c>
      <c r="D247">
        <v>0.44173400000000002</v>
      </c>
    </row>
    <row r="248" spans="1:4" x14ac:dyDescent="0.35">
      <c r="A248">
        <v>246</v>
      </c>
      <c r="B248">
        <v>2.12</v>
      </c>
      <c r="C248">
        <v>1.5602199999999999</v>
      </c>
      <c r="D248">
        <v>0.443185</v>
      </c>
    </row>
    <row r="249" spans="1:4" x14ac:dyDescent="0.35">
      <c r="A249">
        <v>247</v>
      </c>
      <c r="B249">
        <v>2.12</v>
      </c>
      <c r="C249">
        <v>1.5602199999999999</v>
      </c>
      <c r="D249">
        <v>0.443185</v>
      </c>
    </row>
    <row r="250" spans="1:4" x14ac:dyDescent="0.35">
      <c r="A250">
        <v>248</v>
      </c>
      <c r="B250">
        <v>2.14</v>
      </c>
      <c r="C250">
        <v>1.538751</v>
      </c>
      <c r="D250">
        <v>0.437087</v>
      </c>
    </row>
    <row r="251" spans="1:4" x14ac:dyDescent="0.35">
      <c r="A251">
        <v>249</v>
      </c>
      <c r="B251">
        <v>2.14</v>
      </c>
      <c r="C251">
        <v>1.538751</v>
      </c>
      <c r="D251">
        <v>0.437087</v>
      </c>
    </row>
    <row r="252" spans="1:4" x14ac:dyDescent="0.35">
      <c r="A252">
        <v>250</v>
      </c>
      <c r="B252">
        <v>2.14</v>
      </c>
      <c r="C252">
        <v>1.538751</v>
      </c>
      <c r="D252">
        <v>0.437087</v>
      </c>
    </row>
    <row r="253" spans="1:4" x14ac:dyDescent="0.35">
      <c r="A253">
        <v>251</v>
      </c>
      <c r="B253">
        <v>2.14</v>
      </c>
      <c r="C253">
        <v>1.538751</v>
      </c>
      <c r="D253">
        <v>0.437087</v>
      </c>
    </row>
    <row r="254" spans="1:4" x14ac:dyDescent="0.35">
      <c r="A254">
        <v>252</v>
      </c>
      <c r="B254">
        <v>2.14</v>
      </c>
      <c r="C254">
        <v>1.538751</v>
      </c>
      <c r="D254">
        <v>0.437087</v>
      </c>
    </row>
    <row r="255" spans="1:4" x14ac:dyDescent="0.35">
      <c r="A255">
        <v>253</v>
      </c>
      <c r="B255">
        <v>2.14</v>
      </c>
      <c r="C255">
        <v>1.538751</v>
      </c>
      <c r="D255">
        <v>0.437087</v>
      </c>
    </row>
    <row r="256" spans="1:4" x14ac:dyDescent="0.35">
      <c r="A256">
        <v>254</v>
      </c>
      <c r="B256">
        <v>2.14</v>
      </c>
      <c r="C256">
        <v>1.538751</v>
      </c>
      <c r="D256">
        <v>0.437087</v>
      </c>
    </row>
    <row r="257" spans="1:4" x14ac:dyDescent="0.35">
      <c r="A257">
        <v>255</v>
      </c>
      <c r="B257">
        <v>2.14</v>
      </c>
      <c r="C257">
        <v>1.538751</v>
      </c>
      <c r="D257">
        <v>0.437087</v>
      </c>
    </row>
    <row r="258" spans="1:4" x14ac:dyDescent="0.35">
      <c r="A258">
        <v>256</v>
      </c>
      <c r="B258">
        <v>2.14</v>
      </c>
      <c r="C258">
        <v>1.538751</v>
      </c>
      <c r="D258">
        <v>0.437087</v>
      </c>
    </row>
    <row r="259" spans="1:4" x14ac:dyDescent="0.35">
      <c r="A259">
        <v>257</v>
      </c>
      <c r="B259">
        <v>2.14</v>
      </c>
      <c r="C259">
        <v>1.538751</v>
      </c>
      <c r="D259">
        <v>0.437087</v>
      </c>
    </row>
    <row r="260" spans="1:4" x14ac:dyDescent="0.35">
      <c r="A260">
        <v>258</v>
      </c>
      <c r="B260">
        <v>2.14</v>
      </c>
      <c r="C260">
        <v>1.538751</v>
      </c>
      <c r="D260">
        <v>0.437087</v>
      </c>
    </row>
    <row r="261" spans="1:4" x14ac:dyDescent="0.35">
      <c r="A261">
        <v>259</v>
      </c>
      <c r="B261">
        <v>2.14</v>
      </c>
      <c r="C261">
        <v>1.538751</v>
      </c>
      <c r="D261">
        <v>0.437087</v>
      </c>
    </row>
    <row r="262" spans="1:4" x14ac:dyDescent="0.35">
      <c r="A262">
        <v>260</v>
      </c>
      <c r="B262">
        <v>2.14</v>
      </c>
      <c r="C262">
        <v>1.538751</v>
      </c>
      <c r="D262">
        <v>0.437087</v>
      </c>
    </row>
    <row r="263" spans="1:4" x14ac:dyDescent="0.35">
      <c r="A263">
        <v>261</v>
      </c>
      <c r="B263">
        <v>2.14</v>
      </c>
      <c r="C263">
        <v>1.538751</v>
      </c>
      <c r="D263">
        <v>0.437087</v>
      </c>
    </row>
    <row r="264" spans="1:4" x14ac:dyDescent="0.35">
      <c r="A264">
        <v>262</v>
      </c>
      <c r="B264">
        <v>2.14</v>
      </c>
      <c r="C264">
        <v>1.538751</v>
      </c>
      <c r="D264">
        <v>0.437087</v>
      </c>
    </row>
    <row r="265" spans="1:4" x14ac:dyDescent="0.35">
      <c r="A265">
        <v>263</v>
      </c>
      <c r="B265">
        <v>2.14</v>
      </c>
      <c r="C265">
        <v>1.538751</v>
      </c>
      <c r="D265">
        <v>0.437087</v>
      </c>
    </row>
    <row r="266" spans="1:4" x14ac:dyDescent="0.35">
      <c r="A266">
        <v>264</v>
      </c>
      <c r="B266">
        <v>2.16</v>
      </c>
      <c r="C266">
        <v>1.6081430000000001</v>
      </c>
      <c r="D266">
        <v>0.45679799999999998</v>
      </c>
    </row>
    <row r="267" spans="1:4" x14ac:dyDescent="0.35">
      <c r="A267">
        <v>265</v>
      </c>
      <c r="B267">
        <v>2.16</v>
      </c>
      <c r="C267">
        <v>1.6081430000000001</v>
      </c>
      <c r="D267">
        <v>0.45679799999999998</v>
      </c>
    </row>
    <row r="268" spans="1:4" x14ac:dyDescent="0.35">
      <c r="A268">
        <v>266</v>
      </c>
      <c r="B268">
        <v>2.16</v>
      </c>
      <c r="C268">
        <v>1.6081430000000001</v>
      </c>
      <c r="D268">
        <v>0.45679799999999998</v>
      </c>
    </row>
    <row r="269" spans="1:4" x14ac:dyDescent="0.35">
      <c r="A269">
        <v>267</v>
      </c>
      <c r="B269">
        <v>2.1800000000000002</v>
      </c>
      <c r="C269">
        <v>1.6374439999999999</v>
      </c>
      <c r="D269">
        <v>0.46512100000000001</v>
      </c>
    </row>
    <row r="270" spans="1:4" x14ac:dyDescent="0.35">
      <c r="A270">
        <v>268</v>
      </c>
      <c r="B270">
        <v>2.1800000000000002</v>
      </c>
      <c r="C270">
        <v>1.6374439999999999</v>
      </c>
      <c r="D270">
        <v>0.46512100000000001</v>
      </c>
    </row>
    <row r="271" spans="1:4" x14ac:dyDescent="0.35">
      <c r="A271">
        <v>269</v>
      </c>
      <c r="B271">
        <v>2.2000000000000002</v>
      </c>
      <c r="C271">
        <v>1.628822</v>
      </c>
      <c r="D271">
        <v>0.46267200000000003</v>
      </c>
    </row>
    <row r="272" spans="1:4" x14ac:dyDescent="0.35">
      <c r="A272">
        <v>270</v>
      </c>
      <c r="B272">
        <v>2.2000000000000002</v>
      </c>
      <c r="C272">
        <v>1.628822</v>
      </c>
      <c r="D272">
        <v>0.46267200000000003</v>
      </c>
    </row>
    <row r="273" spans="1:4" x14ac:dyDescent="0.35">
      <c r="A273">
        <v>271</v>
      </c>
      <c r="B273">
        <v>2.2000000000000002</v>
      </c>
      <c r="C273">
        <v>1.628822</v>
      </c>
      <c r="D273">
        <v>0.46267200000000003</v>
      </c>
    </row>
    <row r="274" spans="1:4" x14ac:dyDescent="0.35">
      <c r="A274">
        <v>272</v>
      </c>
      <c r="B274">
        <v>2.2000000000000002</v>
      </c>
      <c r="C274">
        <v>1.628822</v>
      </c>
      <c r="D274">
        <v>0.46267200000000003</v>
      </c>
    </row>
    <row r="275" spans="1:4" x14ac:dyDescent="0.35">
      <c r="A275">
        <v>273</v>
      </c>
      <c r="B275">
        <v>2.2000000000000002</v>
      </c>
      <c r="C275">
        <v>1.628822</v>
      </c>
      <c r="D275">
        <v>0.46267200000000003</v>
      </c>
    </row>
    <row r="276" spans="1:4" x14ac:dyDescent="0.35">
      <c r="A276">
        <v>274</v>
      </c>
      <c r="B276">
        <v>2.2200000000000002</v>
      </c>
      <c r="C276">
        <v>1.632452</v>
      </c>
      <c r="D276">
        <v>0.46370299999999998</v>
      </c>
    </row>
    <row r="277" spans="1:4" x14ac:dyDescent="0.35">
      <c r="A277">
        <v>275</v>
      </c>
      <c r="B277">
        <v>2.2400000000000002</v>
      </c>
      <c r="C277">
        <v>1.6233</v>
      </c>
      <c r="D277">
        <v>0.46110299999999999</v>
      </c>
    </row>
    <row r="278" spans="1:4" x14ac:dyDescent="0.35">
      <c r="A278">
        <v>276</v>
      </c>
      <c r="B278">
        <v>2.2400000000000002</v>
      </c>
      <c r="C278">
        <v>1.6233</v>
      </c>
      <c r="D278">
        <v>0.46110299999999999</v>
      </c>
    </row>
    <row r="279" spans="1:4" x14ac:dyDescent="0.35">
      <c r="A279">
        <v>277</v>
      </c>
      <c r="B279">
        <v>2.2400000000000002</v>
      </c>
      <c r="C279">
        <v>1.6233</v>
      </c>
      <c r="D279">
        <v>0.46110299999999999</v>
      </c>
    </row>
    <row r="280" spans="1:4" x14ac:dyDescent="0.35">
      <c r="A280">
        <v>278</v>
      </c>
      <c r="B280">
        <v>2.2400000000000002</v>
      </c>
      <c r="C280">
        <v>1.6233</v>
      </c>
      <c r="D280">
        <v>0.46110299999999999</v>
      </c>
    </row>
    <row r="281" spans="1:4" x14ac:dyDescent="0.35">
      <c r="A281">
        <v>279</v>
      </c>
      <c r="B281">
        <v>2.2400000000000002</v>
      </c>
      <c r="C281">
        <v>1.6233</v>
      </c>
      <c r="D281">
        <v>0.46110299999999999</v>
      </c>
    </row>
    <row r="282" spans="1:4" x14ac:dyDescent="0.35">
      <c r="A282">
        <v>280</v>
      </c>
      <c r="B282">
        <v>2.2400000000000002</v>
      </c>
      <c r="C282">
        <v>1.6233</v>
      </c>
      <c r="D282">
        <v>0.46110299999999999</v>
      </c>
    </row>
    <row r="283" spans="1:4" x14ac:dyDescent="0.35">
      <c r="A283">
        <v>281</v>
      </c>
      <c r="B283">
        <v>2.2599999999999998</v>
      </c>
      <c r="C283">
        <v>1.6513450000000001</v>
      </c>
      <c r="D283">
        <v>0.46906999999999999</v>
      </c>
    </row>
    <row r="284" spans="1:4" x14ac:dyDescent="0.35">
      <c r="A284">
        <v>282</v>
      </c>
      <c r="B284">
        <v>2.2599999999999998</v>
      </c>
      <c r="C284">
        <v>1.6513450000000001</v>
      </c>
      <c r="D284">
        <v>0.46906999999999999</v>
      </c>
    </row>
    <row r="285" spans="1:4" x14ac:dyDescent="0.35">
      <c r="A285">
        <v>283</v>
      </c>
      <c r="B285">
        <v>2.2599999999999998</v>
      </c>
      <c r="C285">
        <v>1.6513450000000001</v>
      </c>
      <c r="D285">
        <v>0.46906999999999999</v>
      </c>
    </row>
    <row r="286" spans="1:4" x14ac:dyDescent="0.35">
      <c r="A286">
        <v>284</v>
      </c>
      <c r="B286">
        <v>2.2599999999999998</v>
      </c>
      <c r="C286">
        <v>1.6513450000000001</v>
      </c>
      <c r="D286">
        <v>0.46906999999999999</v>
      </c>
    </row>
    <row r="287" spans="1:4" x14ac:dyDescent="0.35">
      <c r="A287">
        <v>285</v>
      </c>
      <c r="B287">
        <v>2.2599999999999998</v>
      </c>
      <c r="C287">
        <v>1.6513450000000001</v>
      </c>
      <c r="D287">
        <v>0.46906999999999999</v>
      </c>
    </row>
    <row r="288" spans="1:4" x14ac:dyDescent="0.35">
      <c r="A288">
        <v>286</v>
      </c>
      <c r="B288">
        <v>2.2599999999999998</v>
      </c>
      <c r="C288">
        <v>1.6513450000000001</v>
      </c>
      <c r="D288">
        <v>0.46906999999999999</v>
      </c>
    </row>
    <row r="289" spans="1:4" x14ac:dyDescent="0.35">
      <c r="A289">
        <v>287</v>
      </c>
      <c r="B289">
        <v>2.2599999999999998</v>
      </c>
      <c r="C289">
        <v>1.6513450000000001</v>
      </c>
      <c r="D289">
        <v>0.46906999999999999</v>
      </c>
    </row>
    <row r="290" spans="1:4" x14ac:dyDescent="0.35">
      <c r="A290">
        <v>288</v>
      </c>
      <c r="B290">
        <v>2.2599999999999998</v>
      </c>
      <c r="C290">
        <v>1.6513450000000001</v>
      </c>
      <c r="D290">
        <v>0.46906999999999999</v>
      </c>
    </row>
    <row r="291" spans="1:4" x14ac:dyDescent="0.35">
      <c r="A291">
        <v>289</v>
      </c>
      <c r="B291">
        <v>2.2599999999999998</v>
      </c>
      <c r="C291">
        <v>1.6513450000000001</v>
      </c>
      <c r="D291">
        <v>0.46906999999999999</v>
      </c>
    </row>
    <row r="292" spans="1:4" x14ac:dyDescent="0.35">
      <c r="A292">
        <v>290</v>
      </c>
      <c r="B292">
        <v>2.2599999999999998</v>
      </c>
      <c r="C292">
        <v>1.6513450000000001</v>
      </c>
      <c r="D292">
        <v>0.46906999999999999</v>
      </c>
    </row>
    <row r="293" spans="1:4" x14ac:dyDescent="0.35">
      <c r="A293">
        <v>291</v>
      </c>
      <c r="B293">
        <v>2.2599999999999998</v>
      </c>
      <c r="C293">
        <v>1.6513450000000001</v>
      </c>
      <c r="D293">
        <v>0.46906999999999999</v>
      </c>
    </row>
    <row r="294" spans="1:4" x14ac:dyDescent="0.35">
      <c r="A294">
        <v>292</v>
      </c>
      <c r="B294">
        <v>2.2599999999999998</v>
      </c>
      <c r="C294">
        <v>1.6513450000000001</v>
      </c>
      <c r="D294">
        <v>0.46906999999999999</v>
      </c>
    </row>
    <row r="295" spans="1:4" x14ac:dyDescent="0.35">
      <c r="A295">
        <v>293</v>
      </c>
      <c r="B295">
        <v>2.2599999999999998</v>
      </c>
      <c r="C295">
        <v>1.6513450000000001</v>
      </c>
      <c r="D295">
        <v>0.46906999999999999</v>
      </c>
    </row>
    <row r="296" spans="1:4" x14ac:dyDescent="0.35">
      <c r="A296">
        <v>294</v>
      </c>
      <c r="B296">
        <v>2.2799999999999998</v>
      </c>
      <c r="C296">
        <v>1.654185</v>
      </c>
      <c r="D296">
        <v>0.46987600000000002</v>
      </c>
    </row>
    <row r="297" spans="1:4" x14ac:dyDescent="0.35">
      <c r="A297">
        <v>295</v>
      </c>
      <c r="B297">
        <v>2.2799999999999998</v>
      </c>
      <c r="C297">
        <v>1.654185</v>
      </c>
      <c r="D297">
        <v>0.46987600000000002</v>
      </c>
    </row>
    <row r="298" spans="1:4" x14ac:dyDescent="0.35">
      <c r="A298">
        <v>296</v>
      </c>
      <c r="B298">
        <v>2.2799999999999998</v>
      </c>
      <c r="C298">
        <v>1.654185</v>
      </c>
      <c r="D298">
        <v>0.46987600000000002</v>
      </c>
    </row>
    <row r="299" spans="1:4" x14ac:dyDescent="0.35">
      <c r="A299">
        <v>297</v>
      </c>
      <c r="B299">
        <v>2.2799999999999998</v>
      </c>
      <c r="C299">
        <v>1.654185</v>
      </c>
      <c r="D299">
        <v>0.46987600000000002</v>
      </c>
    </row>
    <row r="300" spans="1:4" x14ac:dyDescent="0.35">
      <c r="A300">
        <v>298</v>
      </c>
      <c r="B300">
        <v>2.2999999999999998</v>
      </c>
      <c r="C300">
        <v>1.669046</v>
      </c>
      <c r="D300">
        <v>0.47409800000000002</v>
      </c>
    </row>
    <row r="301" spans="1:4" x14ac:dyDescent="0.35">
      <c r="A301">
        <v>299</v>
      </c>
      <c r="B301">
        <v>2.2999999999999998</v>
      </c>
      <c r="C301">
        <v>1.669046</v>
      </c>
      <c r="D301">
        <v>0.47409800000000002</v>
      </c>
    </row>
    <row r="302" spans="1:4" x14ac:dyDescent="0.35">
      <c r="A302">
        <v>300</v>
      </c>
      <c r="B302">
        <v>2.3199999999999998</v>
      </c>
      <c r="C302">
        <v>1.6835340000000001</v>
      </c>
      <c r="D302">
        <v>0.478213</v>
      </c>
    </row>
    <row r="303" spans="1:4" x14ac:dyDescent="0.35">
      <c r="A303">
        <v>301</v>
      </c>
      <c r="B303">
        <v>2.3199999999999998</v>
      </c>
      <c r="C303">
        <v>1.6835340000000001</v>
      </c>
      <c r="D303">
        <v>0.478213</v>
      </c>
    </row>
    <row r="304" spans="1:4" x14ac:dyDescent="0.35">
      <c r="A304">
        <v>302</v>
      </c>
      <c r="B304">
        <v>2.3199999999999998</v>
      </c>
      <c r="C304">
        <v>1.6835340000000001</v>
      </c>
      <c r="D304">
        <v>0.478213</v>
      </c>
    </row>
    <row r="305" spans="1:4" x14ac:dyDescent="0.35">
      <c r="A305">
        <v>303</v>
      </c>
      <c r="B305">
        <v>2.3199999999999998</v>
      </c>
      <c r="C305">
        <v>1.6835340000000001</v>
      </c>
      <c r="D305">
        <v>0.478213</v>
      </c>
    </row>
    <row r="306" spans="1:4" x14ac:dyDescent="0.35">
      <c r="A306">
        <v>304</v>
      </c>
      <c r="B306">
        <v>2.3199999999999998</v>
      </c>
      <c r="C306">
        <v>1.6835340000000001</v>
      </c>
      <c r="D306">
        <v>0.478213</v>
      </c>
    </row>
    <row r="307" spans="1:4" x14ac:dyDescent="0.35">
      <c r="A307">
        <v>305</v>
      </c>
      <c r="B307">
        <v>2.34</v>
      </c>
      <c r="C307">
        <v>1.6734420000000001</v>
      </c>
      <c r="D307">
        <v>0.47534599999999999</v>
      </c>
    </row>
    <row r="308" spans="1:4" x14ac:dyDescent="0.35">
      <c r="A308">
        <v>306</v>
      </c>
      <c r="B308">
        <v>2.36</v>
      </c>
      <c r="C308">
        <v>1.663044</v>
      </c>
      <c r="D308">
        <v>0.47239300000000001</v>
      </c>
    </row>
    <row r="309" spans="1:4" x14ac:dyDescent="0.35">
      <c r="A309">
        <v>307</v>
      </c>
      <c r="B309">
        <v>2.36</v>
      </c>
      <c r="C309">
        <v>1.663044</v>
      </c>
      <c r="D309">
        <v>0.47239300000000001</v>
      </c>
    </row>
    <row r="310" spans="1:4" x14ac:dyDescent="0.35">
      <c r="A310">
        <v>308</v>
      </c>
      <c r="B310">
        <v>2.36</v>
      </c>
      <c r="C310">
        <v>1.663044</v>
      </c>
      <c r="D310">
        <v>0.47239300000000001</v>
      </c>
    </row>
    <row r="311" spans="1:4" x14ac:dyDescent="0.35">
      <c r="A311">
        <v>309</v>
      </c>
      <c r="B311">
        <v>2.36</v>
      </c>
      <c r="C311">
        <v>1.663044</v>
      </c>
      <c r="D311">
        <v>0.47239300000000001</v>
      </c>
    </row>
    <row r="312" spans="1:4" x14ac:dyDescent="0.35">
      <c r="A312">
        <v>310</v>
      </c>
      <c r="B312">
        <v>2.36</v>
      </c>
      <c r="C312">
        <v>1.663044</v>
      </c>
      <c r="D312">
        <v>0.47239300000000001</v>
      </c>
    </row>
    <row r="313" spans="1:4" x14ac:dyDescent="0.35">
      <c r="A313">
        <v>311</v>
      </c>
      <c r="B313">
        <v>2.36</v>
      </c>
      <c r="C313">
        <v>1.663044</v>
      </c>
      <c r="D313">
        <v>0.47239300000000001</v>
      </c>
    </row>
    <row r="314" spans="1:4" x14ac:dyDescent="0.35">
      <c r="A314">
        <v>312</v>
      </c>
      <c r="B314">
        <v>2.36</v>
      </c>
      <c r="C314">
        <v>1.663044</v>
      </c>
      <c r="D314">
        <v>0.47239300000000001</v>
      </c>
    </row>
    <row r="315" spans="1:4" x14ac:dyDescent="0.35">
      <c r="A315">
        <v>313</v>
      </c>
      <c r="B315">
        <v>2.36</v>
      </c>
      <c r="C315">
        <v>1.663044</v>
      </c>
      <c r="D315">
        <v>0.47239300000000001</v>
      </c>
    </row>
    <row r="316" spans="1:4" x14ac:dyDescent="0.35">
      <c r="A316">
        <v>314</v>
      </c>
      <c r="B316">
        <v>2.36</v>
      </c>
      <c r="C316">
        <v>1.663044</v>
      </c>
      <c r="D316">
        <v>0.47239300000000001</v>
      </c>
    </row>
    <row r="317" spans="1:4" x14ac:dyDescent="0.35">
      <c r="A317">
        <v>315</v>
      </c>
      <c r="B317">
        <v>2.38</v>
      </c>
      <c r="C317">
        <v>1.6523330000000001</v>
      </c>
      <c r="D317">
        <v>0.46934999999999999</v>
      </c>
    </row>
    <row r="318" spans="1:4" x14ac:dyDescent="0.35">
      <c r="A318">
        <v>316</v>
      </c>
      <c r="B318">
        <v>2.38</v>
      </c>
      <c r="C318">
        <v>1.6523330000000001</v>
      </c>
      <c r="D318">
        <v>0.46934999999999999</v>
      </c>
    </row>
    <row r="319" spans="1:4" x14ac:dyDescent="0.35">
      <c r="A319">
        <v>317</v>
      </c>
      <c r="B319">
        <v>2.38</v>
      </c>
      <c r="C319">
        <v>1.6523330000000001</v>
      </c>
      <c r="D319">
        <v>0.46934999999999999</v>
      </c>
    </row>
    <row r="320" spans="1:4" x14ac:dyDescent="0.35">
      <c r="A320">
        <v>318</v>
      </c>
      <c r="B320">
        <v>2.38</v>
      </c>
      <c r="C320">
        <v>1.6523330000000001</v>
      </c>
      <c r="D320">
        <v>0.46934999999999999</v>
      </c>
    </row>
    <row r="321" spans="1:4" x14ac:dyDescent="0.35">
      <c r="A321">
        <v>319</v>
      </c>
      <c r="B321">
        <v>2.38</v>
      </c>
      <c r="C321">
        <v>1.6523330000000001</v>
      </c>
      <c r="D321">
        <v>0.46934999999999999</v>
      </c>
    </row>
    <row r="322" spans="1:4" x14ac:dyDescent="0.35">
      <c r="A322">
        <v>320</v>
      </c>
      <c r="B322">
        <v>2.4</v>
      </c>
      <c r="C322">
        <v>1.6413040000000001</v>
      </c>
      <c r="D322">
        <v>0.46621699999999999</v>
      </c>
    </row>
    <row r="323" spans="1:4" x14ac:dyDescent="0.35">
      <c r="A323">
        <v>321</v>
      </c>
      <c r="B323">
        <v>2.4</v>
      </c>
      <c r="C323">
        <v>1.6413040000000001</v>
      </c>
      <c r="D323">
        <v>0.46621699999999999</v>
      </c>
    </row>
    <row r="324" spans="1:4" x14ac:dyDescent="0.35">
      <c r="A324">
        <v>322</v>
      </c>
      <c r="B324">
        <v>2.4</v>
      </c>
      <c r="C324">
        <v>1.6413040000000001</v>
      </c>
      <c r="D324">
        <v>0.46621699999999999</v>
      </c>
    </row>
    <row r="325" spans="1:4" x14ac:dyDescent="0.35">
      <c r="A325">
        <v>323</v>
      </c>
      <c r="B325">
        <v>2.4</v>
      </c>
      <c r="C325">
        <v>1.6413040000000001</v>
      </c>
      <c r="D325">
        <v>0.46621699999999999</v>
      </c>
    </row>
    <row r="326" spans="1:4" x14ac:dyDescent="0.35">
      <c r="A326">
        <v>324</v>
      </c>
      <c r="B326">
        <v>2.4</v>
      </c>
      <c r="C326">
        <v>1.6413040000000001</v>
      </c>
      <c r="D326">
        <v>0.46621699999999999</v>
      </c>
    </row>
    <row r="327" spans="1:4" x14ac:dyDescent="0.35">
      <c r="A327">
        <v>325</v>
      </c>
      <c r="B327">
        <v>2.4</v>
      </c>
      <c r="C327">
        <v>1.6413040000000001</v>
      </c>
      <c r="D327">
        <v>0.46621699999999999</v>
      </c>
    </row>
    <row r="328" spans="1:4" x14ac:dyDescent="0.35">
      <c r="A328">
        <v>326</v>
      </c>
      <c r="B328">
        <v>2.4</v>
      </c>
      <c r="C328">
        <v>1.6413040000000001</v>
      </c>
      <c r="D328">
        <v>0.46621699999999999</v>
      </c>
    </row>
    <row r="329" spans="1:4" x14ac:dyDescent="0.35">
      <c r="A329">
        <v>327</v>
      </c>
      <c r="B329">
        <v>2.4</v>
      </c>
      <c r="C329">
        <v>1.6413040000000001</v>
      </c>
      <c r="D329">
        <v>0.46621699999999999</v>
      </c>
    </row>
    <row r="330" spans="1:4" x14ac:dyDescent="0.35">
      <c r="A330">
        <v>328</v>
      </c>
      <c r="B330">
        <v>2.42</v>
      </c>
      <c r="C330">
        <v>1.654801</v>
      </c>
      <c r="D330">
        <v>0.47005200000000003</v>
      </c>
    </row>
    <row r="331" spans="1:4" x14ac:dyDescent="0.35">
      <c r="A331">
        <v>329</v>
      </c>
      <c r="B331">
        <v>2.42</v>
      </c>
      <c r="C331">
        <v>1.654801</v>
      </c>
      <c r="D331">
        <v>0.47005200000000003</v>
      </c>
    </row>
    <row r="332" spans="1:4" x14ac:dyDescent="0.35">
      <c r="A332">
        <v>330</v>
      </c>
      <c r="B332">
        <v>2.42</v>
      </c>
      <c r="C332">
        <v>1.654801</v>
      </c>
      <c r="D332">
        <v>0.47005200000000003</v>
      </c>
    </row>
    <row r="333" spans="1:4" x14ac:dyDescent="0.35">
      <c r="A333">
        <v>331</v>
      </c>
      <c r="B333">
        <v>2.46</v>
      </c>
      <c r="C333">
        <v>1.631451</v>
      </c>
      <c r="D333">
        <v>0.46341900000000003</v>
      </c>
    </row>
    <row r="334" spans="1:4" x14ac:dyDescent="0.35">
      <c r="A334">
        <v>332</v>
      </c>
      <c r="B334">
        <v>2.46</v>
      </c>
      <c r="C334">
        <v>1.631451</v>
      </c>
      <c r="D334">
        <v>0.46341900000000003</v>
      </c>
    </row>
    <row r="335" spans="1:4" x14ac:dyDescent="0.35">
      <c r="A335">
        <v>333</v>
      </c>
      <c r="B335">
        <v>2.46</v>
      </c>
      <c r="C335">
        <v>1.631451</v>
      </c>
      <c r="D335">
        <v>0.46341900000000003</v>
      </c>
    </row>
    <row r="336" spans="1:4" x14ac:dyDescent="0.35">
      <c r="A336">
        <v>334</v>
      </c>
      <c r="B336">
        <v>2.48</v>
      </c>
      <c r="C336">
        <v>1.631826</v>
      </c>
      <c r="D336">
        <v>0.46352500000000002</v>
      </c>
    </row>
    <row r="337" spans="1:4" x14ac:dyDescent="0.35">
      <c r="A337">
        <v>335</v>
      </c>
      <c r="B337">
        <v>2.48</v>
      </c>
      <c r="C337">
        <v>1.631826</v>
      </c>
      <c r="D337">
        <v>0.46352500000000002</v>
      </c>
    </row>
    <row r="338" spans="1:4" x14ac:dyDescent="0.35">
      <c r="A338">
        <v>336</v>
      </c>
      <c r="B338">
        <v>2.48</v>
      </c>
      <c r="C338">
        <v>1.631826</v>
      </c>
      <c r="D338">
        <v>0.46352500000000002</v>
      </c>
    </row>
    <row r="339" spans="1:4" x14ac:dyDescent="0.35">
      <c r="A339">
        <v>337</v>
      </c>
      <c r="B339">
        <v>2.48</v>
      </c>
      <c r="C339">
        <v>1.631826</v>
      </c>
      <c r="D339">
        <v>0.46352500000000002</v>
      </c>
    </row>
    <row r="340" spans="1:4" x14ac:dyDescent="0.35">
      <c r="A340">
        <v>338</v>
      </c>
      <c r="B340">
        <v>2.48</v>
      </c>
      <c r="C340">
        <v>1.631826</v>
      </c>
      <c r="D340">
        <v>0.46352500000000002</v>
      </c>
    </row>
    <row r="341" spans="1:4" x14ac:dyDescent="0.35">
      <c r="A341">
        <v>339</v>
      </c>
      <c r="B341">
        <v>2.48</v>
      </c>
      <c r="C341">
        <v>1.631826</v>
      </c>
      <c r="D341">
        <v>0.46352500000000002</v>
      </c>
    </row>
    <row r="342" spans="1:4" x14ac:dyDescent="0.35">
      <c r="A342">
        <v>340</v>
      </c>
      <c r="B342">
        <v>2.48</v>
      </c>
      <c r="C342">
        <v>1.631826</v>
      </c>
      <c r="D342">
        <v>0.46352500000000002</v>
      </c>
    </row>
    <row r="343" spans="1:4" x14ac:dyDescent="0.35">
      <c r="A343">
        <v>341</v>
      </c>
      <c r="B343">
        <v>2.48</v>
      </c>
      <c r="C343">
        <v>1.631826</v>
      </c>
      <c r="D343">
        <v>0.46352500000000002</v>
      </c>
    </row>
    <row r="344" spans="1:4" x14ac:dyDescent="0.35">
      <c r="A344">
        <v>342</v>
      </c>
      <c r="B344">
        <v>2.48</v>
      </c>
      <c r="C344">
        <v>1.631826</v>
      </c>
      <c r="D344">
        <v>0.46352500000000002</v>
      </c>
    </row>
    <row r="345" spans="1:4" x14ac:dyDescent="0.35">
      <c r="A345">
        <v>343</v>
      </c>
      <c r="B345">
        <v>2.48</v>
      </c>
      <c r="C345">
        <v>1.631826</v>
      </c>
      <c r="D345">
        <v>0.46352500000000002</v>
      </c>
    </row>
    <row r="346" spans="1:4" x14ac:dyDescent="0.35">
      <c r="A346">
        <v>344</v>
      </c>
      <c r="B346">
        <v>2.48</v>
      </c>
      <c r="C346">
        <v>1.631826</v>
      </c>
      <c r="D346">
        <v>0.46352500000000002</v>
      </c>
    </row>
    <row r="347" spans="1:4" x14ac:dyDescent="0.35">
      <c r="A347">
        <v>345</v>
      </c>
      <c r="B347">
        <v>2.5</v>
      </c>
      <c r="C347">
        <v>1.6193979999999999</v>
      </c>
      <c r="D347">
        <v>0.45999499999999999</v>
      </c>
    </row>
    <row r="348" spans="1:4" x14ac:dyDescent="0.35">
      <c r="A348">
        <v>346</v>
      </c>
      <c r="B348">
        <v>2.5</v>
      </c>
      <c r="C348">
        <v>1.6193979999999999</v>
      </c>
      <c r="D348">
        <v>0.45999499999999999</v>
      </c>
    </row>
    <row r="349" spans="1:4" x14ac:dyDescent="0.35">
      <c r="A349">
        <v>347</v>
      </c>
      <c r="B349">
        <v>2.5</v>
      </c>
      <c r="C349">
        <v>1.6193979999999999</v>
      </c>
      <c r="D349">
        <v>0.45999499999999999</v>
      </c>
    </row>
    <row r="350" spans="1:4" x14ac:dyDescent="0.35">
      <c r="A350">
        <v>348</v>
      </c>
      <c r="B350">
        <v>2.5</v>
      </c>
      <c r="C350">
        <v>1.6193979999999999</v>
      </c>
      <c r="D350">
        <v>0.45999499999999999</v>
      </c>
    </row>
    <row r="351" spans="1:4" x14ac:dyDescent="0.35">
      <c r="A351">
        <v>349</v>
      </c>
      <c r="B351">
        <v>2.5</v>
      </c>
      <c r="C351">
        <v>1.6193979999999999</v>
      </c>
      <c r="D351">
        <v>0.45999499999999999</v>
      </c>
    </row>
    <row r="352" spans="1:4" x14ac:dyDescent="0.35">
      <c r="A352">
        <v>350</v>
      </c>
      <c r="B352">
        <v>2.56</v>
      </c>
      <c r="C352">
        <v>1.6308260000000001</v>
      </c>
      <c r="D352">
        <v>0.46324100000000001</v>
      </c>
    </row>
    <row r="353" spans="1:4" x14ac:dyDescent="0.35">
      <c r="A353">
        <v>351</v>
      </c>
      <c r="B353">
        <v>2.58</v>
      </c>
      <c r="C353">
        <v>1.691395</v>
      </c>
      <c r="D353">
        <v>0.48044599999999998</v>
      </c>
    </row>
    <row r="354" spans="1:4" x14ac:dyDescent="0.35">
      <c r="A354">
        <v>352</v>
      </c>
      <c r="B354">
        <v>2.58</v>
      </c>
      <c r="C354">
        <v>1.691395</v>
      </c>
      <c r="D354">
        <v>0.48044599999999998</v>
      </c>
    </row>
    <row r="355" spans="1:4" x14ac:dyDescent="0.35">
      <c r="A355">
        <v>353</v>
      </c>
      <c r="B355">
        <v>2.58</v>
      </c>
      <c r="C355">
        <v>1.691395</v>
      </c>
      <c r="D355">
        <v>0.48044599999999998</v>
      </c>
    </row>
    <row r="356" spans="1:4" x14ac:dyDescent="0.35">
      <c r="A356">
        <v>354</v>
      </c>
      <c r="B356">
        <v>2.58</v>
      </c>
      <c r="C356">
        <v>1.691395</v>
      </c>
      <c r="D356">
        <v>0.48044599999999998</v>
      </c>
    </row>
    <row r="357" spans="1:4" x14ac:dyDescent="0.35">
      <c r="A357">
        <v>355</v>
      </c>
      <c r="B357">
        <v>2.58</v>
      </c>
      <c r="C357">
        <v>1.691395</v>
      </c>
      <c r="D357">
        <v>0.48044599999999998</v>
      </c>
    </row>
    <row r="358" spans="1:4" x14ac:dyDescent="0.35">
      <c r="A358">
        <v>356</v>
      </c>
      <c r="B358">
        <v>2.58</v>
      </c>
      <c r="C358">
        <v>1.691395</v>
      </c>
      <c r="D358">
        <v>0.48044599999999998</v>
      </c>
    </row>
    <row r="359" spans="1:4" x14ac:dyDescent="0.35">
      <c r="A359">
        <v>357</v>
      </c>
      <c r="B359">
        <v>2.6</v>
      </c>
      <c r="C359">
        <v>1.702339</v>
      </c>
      <c r="D359">
        <v>0.48355500000000001</v>
      </c>
    </row>
    <row r="360" spans="1:4" x14ac:dyDescent="0.35">
      <c r="A360">
        <v>358</v>
      </c>
      <c r="B360">
        <v>2.62</v>
      </c>
      <c r="C360">
        <v>1.70102</v>
      </c>
      <c r="D360">
        <v>0.48318</v>
      </c>
    </row>
    <row r="361" spans="1:4" x14ac:dyDescent="0.35">
      <c r="A361">
        <v>359</v>
      </c>
      <c r="B361">
        <v>2.64</v>
      </c>
      <c r="C361">
        <v>1.69946</v>
      </c>
      <c r="D361">
        <v>0.48273700000000003</v>
      </c>
    </row>
    <row r="362" spans="1:4" x14ac:dyDescent="0.35">
      <c r="A362">
        <v>360</v>
      </c>
      <c r="B362">
        <v>2.64</v>
      </c>
      <c r="C362">
        <v>1.69946</v>
      </c>
      <c r="D362">
        <v>0.48273700000000003</v>
      </c>
    </row>
    <row r="363" spans="1:4" x14ac:dyDescent="0.35">
      <c r="A363">
        <v>361</v>
      </c>
      <c r="B363">
        <v>2.66</v>
      </c>
      <c r="C363">
        <v>1.6734420000000001</v>
      </c>
      <c r="D363">
        <v>0.47534599999999999</v>
      </c>
    </row>
    <row r="364" spans="1:4" x14ac:dyDescent="0.35">
      <c r="A364">
        <v>362</v>
      </c>
      <c r="B364">
        <v>2.66</v>
      </c>
      <c r="C364">
        <v>1.6734420000000001</v>
      </c>
      <c r="D364">
        <v>0.47534599999999999</v>
      </c>
    </row>
    <row r="365" spans="1:4" x14ac:dyDescent="0.35">
      <c r="A365">
        <v>363</v>
      </c>
      <c r="B365">
        <v>2.66</v>
      </c>
      <c r="C365">
        <v>1.6734420000000001</v>
      </c>
      <c r="D365">
        <v>0.47534599999999999</v>
      </c>
    </row>
    <row r="366" spans="1:4" x14ac:dyDescent="0.35">
      <c r="A366">
        <v>364</v>
      </c>
      <c r="B366">
        <v>2.66</v>
      </c>
      <c r="C366">
        <v>1.6734420000000001</v>
      </c>
      <c r="D366">
        <v>0.47534599999999999</v>
      </c>
    </row>
    <row r="367" spans="1:4" x14ac:dyDescent="0.35">
      <c r="A367">
        <v>365</v>
      </c>
      <c r="B367">
        <v>2.66</v>
      </c>
      <c r="C367">
        <v>1.6734420000000001</v>
      </c>
      <c r="D367">
        <v>0.47534599999999999</v>
      </c>
    </row>
    <row r="368" spans="1:4" x14ac:dyDescent="0.35">
      <c r="A368">
        <v>366</v>
      </c>
      <c r="B368">
        <v>2.66</v>
      </c>
      <c r="C368">
        <v>1.6734420000000001</v>
      </c>
      <c r="D368">
        <v>0.47534599999999999</v>
      </c>
    </row>
    <row r="369" spans="1:4" x14ac:dyDescent="0.35">
      <c r="A369">
        <v>367</v>
      </c>
      <c r="B369">
        <v>2.66</v>
      </c>
      <c r="C369">
        <v>1.6734420000000001</v>
      </c>
      <c r="D369">
        <v>0.47534599999999999</v>
      </c>
    </row>
    <row r="370" spans="1:4" x14ac:dyDescent="0.35">
      <c r="A370">
        <v>368</v>
      </c>
      <c r="B370">
        <v>2.66</v>
      </c>
      <c r="C370">
        <v>1.6734420000000001</v>
      </c>
      <c r="D370">
        <v>0.47534599999999999</v>
      </c>
    </row>
    <row r="371" spans="1:4" x14ac:dyDescent="0.35">
      <c r="A371">
        <v>369</v>
      </c>
      <c r="B371">
        <v>2.66</v>
      </c>
      <c r="C371">
        <v>1.6734420000000001</v>
      </c>
      <c r="D371">
        <v>0.47534599999999999</v>
      </c>
    </row>
    <row r="372" spans="1:4" x14ac:dyDescent="0.35">
      <c r="A372">
        <v>370</v>
      </c>
      <c r="B372">
        <v>2.68</v>
      </c>
      <c r="C372">
        <v>1.6591119999999999</v>
      </c>
      <c r="D372">
        <v>0.47127599999999997</v>
      </c>
    </row>
    <row r="373" spans="1:4" x14ac:dyDescent="0.35">
      <c r="A373">
        <v>371</v>
      </c>
      <c r="B373">
        <v>2.68</v>
      </c>
      <c r="C373">
        <v>1.6591119999999999</v>
      </c>
      <c r="D373">
        <v>0.47127599999999997</v>
      </c>
    </row>
    <row r="374" spans="1:4" x14ac:dyDescent="0.35">
      <c r="A374">
        <v>372</v>
      </c>
      <c r="B374">
        <v>2.68</v>
      </c>
      <c r="C374">
        <v>1.6591119999999999</v>
      </c>
      <c r="D374">
        <v>0.47127599999999997</v>
      </c>
    </row>
    <row r="375" spans="1:4" x14ac:dyDescent="0.35">
      <c r="A375">
        <v>373</v>
      </c>
      <c r="B375">
        <v>2.68</v>
      </c>
      <c r="C375">
        <v>1.6591119999999999</v>
      </c>
      <c r="D375">
        <v>0.47127599999999997</v>
      </c>
    </row>
    <row r="376" spans="1:4" x14ac:dyDescent="0.35">
      <c r="A376">
        <v>374</v>
      </c>
      <c r="B376">
        <v>2.68</v>
      </c>
      <c r="C376">
        <v>1.6591119999999999</v>
      </c>
      <c r="D376">
        <v>0.47127599999999997</v>
      </c>
    </row>
    <row r="377" spans="1:4" x14ac:dyDescent="0.35">
      <c r="A377">
        <v>375</v>
      </c>
      <c r="B377">
        <v>2.68</v>
      </c>
      <c r="C377">
        <v>1.6591119999999999</v>
      </c>
      <c r="D377">
        <v>0.47127599999999997</v>
      </c>
    </row>
    <row r="378" spans="1:4" x14ac:dyDescent="0.35">
      <c r="A378">
        <v>376</v>
      </c>
      <c r="B378">
        <v>2.68</v>
      </c>
      <c r="C378">
        <v>1.6591119999999999</v>
      </c>
      <c r="D378">
        <v>0.47127599999999997</v>
      </c>
    </row>
    <row r="379" spans="1:4" x14ac:dyDescent="0.35">
      <c r="A379">
        <v>377</v>
      </c>
      <c r="B379">
        <v>2.68</v>
      </c>
      <c r="C379">
        <v>1.6591119999999999</v>
      </c>
      <c r="D379">
        <v>0.47127599999999997</v>
      </c>
    </row>
    <row r="380" spans="1:4" x14ac:dyDescent="0.35">
      <c r="A380">
        <v>378</v>
      </c>
      <c r="B380">
        <v>2.7</v>
      </c>
      <c r="C380">
        <v>1.6933240000000001</v>
      </c>
      <c r="D380">
        <v>0.48099399999999998</v>
      </c>
    </row>
    <row r="381" spans="1:4" x14ac:dyDescent="0.35">
      <c r="A381">
        <v>379</v>
      </c>
      <c r="B381">
        <v>2.72</v>
      </c>
      <c r="C381">
        <v>1.7028190000000001</v>
      </c>
      <c r="D381">
        <v>0.48369099999999998</v>
      </c>
    </row>
    <row r="382" spans="1:4" x14ac:dyDescent="0.35">
      <c r="A382">
        <v>380</v>
      </c>
      <c r="B382">
        <v>2.72</v>
      </c>
      <c r="C382">
        <v>1.7028190000000001</v>
      </c>
      <c r="D382">
        <v>0.48369099999999998</v>
      </c>
    </row>
    <row r="383" spans="1:4" x14ac:dyDescent="0.35">
      <c r="A383">
        <v>381</v>
      </c>
      <c r="B383">
        <v>2.72</v>
      </c>
      <c r="C383">
        <v>1.7028190000000001</v>
      </c>
      <c r="D383">
        <v>0.48369099999999998</v>
      </c>
    </row>
    <row r="384" spans="1:4" x14ac:dyDescent="0.35">
      <c r="A384">
        <v>382</v>
      </c>
      <c r="B384">
        <v>2.74</v>
      </c>
      <c r="C384">
        <v>1.7120219999999999</v>
      </c>
      <c r="D384">
        <v>0.48630499999999999</v>
      </c>
    </row>
    <row r="385" spans="1:4" x14ac:dyDescent="0.35">
      <c r="A385">
        <v>383</v>
      </c>
      <c r="B385">
        <v>2.74</v>
      </c>
      <c r="C385">
        <v>1.7120219999999999</v>
      </c>
      <c r="D385">
        <v>0.48630499999999999</v>
      </c>
    </row>
    <row r="386" spans="1:4" x14ac:dyDescent="0.35">
      <c r="A386">
        <v>384</v>
      </c>
      <c r="B386">
        <v>2.76</v>
      </c>
      <c r="C386">
        <v>1.720939</v>
      </c>
      <c r="D386">
        <v>0.48883799999999999</v>
      </c>
    </row>
    <row r="387" spans="1:4" x14ac:dyDescent="0.35">
      <c r="A387">
        <v>385</v>
      </c>
      <c r="B387">
        <v>2.76</v>
      </c>
      <c r="C387">
        <v>1.720939</v>
      </c>
      <c r="D387">
        <v>0.48883799999999999</v>
      </c>
    </row>
    <row r="388" spans="1:4" x14ac:dyDescent="0.35">
      <c r="A388">
        <v>386</v>
      </c>
      <c r="B388">
        <v>2.76</v>
      </c>
      <c r="C388">
        <v>1.720939</v>
      </c>
      <c r="D388">
        <v>0.48883799999999999</v>
      </c>
    </row>
    <row r="389" spans="1:4" x14ac:dyDescent="0.35">
      <c r="A389">
        <v>387</v>
      </c>
      <c r="B389">
        <v>2.76</v>
      </c>
      <c r="C389">
        <v>1.720939</v>
      </c>
      <c r="D389">
        <v>0.48883799999999999</v>
      </c>
    </row>
    <row r="390" spans="1:4" x14ac:dyDescent="0.35">
      <c r="A390">
        <v>388</v>
      </c>
      <c r="B390">
        <v>2.76</v>
      </c>
      <c r="C390">
        <v>1.720939</v>
      </c>
      <c r="D390">
        <v>0.48883799999999999</v>
      </c>
    </row>
    <row r="391" spans="1:4" x14ac:dyDescent="0.35">
      <c r="A391">
        <v>389</v>
      </c>
      <c r="B391">
        <v>2.76</v>
      </c>
      <c r="C391">
        <v>1.720939</v>
      </c>
      <c r="D391">
        <v>0.48883799999999999</v>
      </c>
    </row>
    <row r="392" spans="1:4" x14ac:dyDescent="0.35">
      <c r="A392">
        <v>390</v>
      </c>
      <c r="B392">
        <v>2.78</v>
      </c>
      <c r="C392">
        <v>1.7295750000000001</v>
      </c>
      <c r="D392">
        <v>0.49129099999999998</v>
      </c>
    </row>
    <row r="393" spans="1:4" x14ac:dyDescent="0.35">
      <c r="A393">
        <v>391</v>
      </c>
      <c r="B393">
        <v>2.78</v>
      </c>
      <c r="C393">
        <v>1.7295750000000001</v>
      </c>
      <c r="D393">
        <v>0.49129099999999998</v>
      </c>
    </row>
    <row r="394" spans="1:4" x14ac:dyDescent="0.35">
      <c r="A394">
        <v>392</v>
      </c>
      <c r="B394">
        <v>2.78</v>
      </c>
      <c r="C394">
        <v>1.7295750000000001</v>
      </c>
      <c r="D394">
        <v>0.49129099999999998</v>
      </c>
    </row>
    <row r="395" spans="1:4" x14ac:dyDescent="0.35">
      <c r="A395">
        <v>393</v>
      </c>
      <c r="B395">
        <v>2.8</v>
      </c>
      <c r="C395">
        <v>1.761261</v>
      </c>
      <c r="D395">
        <v>0.50029199999999996</v>
      </c>
    </row>
    <row r="396" spans="1:4" x14ac:dyDescent="0.35">
      <c r="A396">
        <v>394</v>
      </c>
      <c r="B396">
        <v>2.8</v>
      </c>
      <c r="C396">
        <v>1.761261</v>
      </c>
      <c r="D396">
        <v>0.50029199999999996</v>
      </c>
    </row>
    <row r="397" spans="1:4" x14ac:dyDescent="0.35">
      <c r="A397">
        <v>395</v>
      </c>
      <c r="B397">
        <v>2.82</v>
      </c>
      <c r="C397">
        <v>1.746016</v>
      </c>
      <c r="D397">
        <v>0.49596099999999999</v>
      </c>
    </row>
    <row r="398" spans="1:4" x14ac:dyDescent="0.35">
      <c r="A398">
        <v>396</v>
      </c>
      <c r="B398">
        <v>2.84</v>
      </c>
      <c r="C398">
        <v>1.765428</v>
      </c>
      <c r="D398">
        <v>0.501475</v>
      </c>
    </row>
    <row r="399" spans="1:4" x14ac:dyDescent="0.35">
      <c r="A399">
        <v>397</v>
      </c>
      <c r="B399">
        <v>2.84</v>
      </c>
      <c r="C399">
        <v>1.765428</v>
      </c>
      <c r="D399">
        <v>0.501475</v>
      </c>
    </row>
    <row r="400" spans="1:4" x14ac:dyDescent="0.35">
      <c r="A400">
        <v>398</v>
      </c>
      <c r="B400">
        <v>2.84</v>
      </c>
      <c r="C400">
        <v>1.765428</v>
      </c>
      <c r="D400">
        <v>0.501475</v>
      </c>
    </row>
    <row r="401" spans="1:4" x14ac:dyDescent="0.35">
      <c r="A401">
        <v>399</v>
      </c>
      <c r="B401">
        <v>2.86</v>
      </c>
      <c r="C401">
        <v>1.749752</v>
      </c>
      <c r="D401">
        <v>0.49702299999999999</v>
      </c>
    </row>
    <row r="402" spans="1:4" x14ac:dyDescent="0.35">
      <c r="A402">
        <v>400</v>
      </c>
      <c r="B402">
        <v>2.86</v>
      </c>
      <c r="C402">
        <v>1.749752</v>
      </c>
      <c r="D402">
        <v>0.49702299999999999</v>
      </c>
    </row>
    <row r="403" spans="1:4" x14ac:dyDescent="0.35">
      <c r="A403">
        <v>401</v>
      </c>
      <c r="B403">
        <v>2.86</v>
      </c>
      <c r="C403">
        <v>1.749752</v>
      </c>
      <c r="D403">
        <v>0.49702299999999999</v>
      </c>
    </row>
    <row r="404" spans="1:4" x14ac:dyDescent="0.35">
      <c r="A404">
        <v>402</v>
      </c>
      <c r="B404">
        <v>2.88</v>
      </c>
      <c r="C404">
        <v>1.745431</v>
      </c>
      <c r="D404">
        <v>0.49579499999999999</v>
      </c>
    </row>
    <row r="405" spans="1:4" x14ac:dyDescent="0.35">
      <c r="A405">
        <v>403</v>
      </c>
      <c r="B405">
        <v>2.88</v>
      </c>
      <c r="C405">
        <v>1.745431</v>
      </c>
      <c r="D405">
        <v>0.49579499999999999</v>
      </c>
    </row>
    <row r="406" spans="1:4" x14ac:dyDescent="0.35">
      <c r="A406">
        <v>404</v>
      </c>
      <c r="B406">
        <v>2.9</v>
      </c>
      <c r="C406">
        <v>1.7525489999999999</v>
      </c>
      <c r="D406">
        <v>0.49781700000000001</v>
      </c>
    </row>
    <row r="407" spans="1:4" x14ac:dyDescent="0.35">
      <c r="A407">
        <v>405</v>
      </c>
      <c r="B407">
        <v>2.92</v>
      </c>
      <c r="C407">
        <v>1.747768</v>
      </c>
      <c r="D407">
        <v>0.49645899999999998</v>
      </c>
    </row>
    <row r="408" spans="1:4" x14ac:dyDescent="0.35">
      <c r="A408">
        <v>406</v>
      </c>
      <c r="B408">
        <v>2.92</v>
      </c>
      <c r="C408">
        <v>1.747768</v>
      </c>
      <c r="D408">
        <v>0.49645899999999998</v>
      </c>
    </row>
    <row r="409" spans="1:4" x14ac:dyDescent="0.35">
      <c r="A409">
        <v>407</v>
      </c>
      <c r="B409">
        <v>2.94</v>
      </c>
      <c r="C409">
        <v>1.7544109999999999</v>
      </c>
      <c r="D409">
        <v>0.49834600000000001</v>
      </c>
    </row>
    <row r="410" spans="1:4" x14ac:dyDescent="0.35">
      <c r="A410">
        <v>408</v>
      </c>
      <c r="B410">
        <v>2.94</v>
      </c>
      <c r="C410">
        <v>1.7544109999999999</v>
      </c>
      <c r="D410">
        <v>0.49834600000000001</v>
      </c>
    </row>
    <row r="411" spans="1:4" x14ac:dyDescent="0.35">
      <c r="A411">
        <v>409</v>
      </c>
      <c r="B411">
        <v>2.94</v>
      </c>
      <c r="C411">
        <v>1.7544109999999999</v>
      </c>
      <c r="D411">
        <v>0.49834600000000001</v>
      </c>
    </row>
    <row r="412" spans="1:4" x14ac:dyDescent="0.35">
      <c r="A412">
        <v>410</v>
      </c>
      <c r="B412">
        <v>2.96</v>
      </c>
      <c r="C412">
        <v>1.783828</v>
      </c>
      <c r="D412">
        <v>0.50670199999999999</v>
      </c>
    </row>
    <row r="413" spans="1:4" x14ac:dyDescent="0.35">
      <c r="A413">
        <v>411</v>
      </c>
      <c r="B413">
        <v>2.96</v>
      </c>
      <c r="C413">
        <v>1.783828</v>
      </c>
      <c r="D413">
        <v>0.50670199999999999</v>
      </c>
    </row>
    <row r="414" spans="1:4" x14ac:dyDescent="0.35">
      <c r="A414">
        <v>412</v>
      </c>
      <c r="B414">
        <v>2.96</v>
      </c>
      <c r="C414">
        <v>1.783828</v>
      </c>
      <c r="D414">
        <v>0.50670199999999999</v>
      </c>
    </row>
    <row r="415" spans="1:4" x14ac:dyDescent="0.35">
      <c r="A415">
        <v>413</v>
      </c>
      <c r="B415">
        <v>2.96</v>
      </c>
      <c r="C415">
        <v>1.783828</v>
      </c>
      <c r="D415">
        <v>0.50670199999999999</v>
      </c>
    </row>
    <row r="416" spans="1:4" x14ac:dyDescent="0.35">
      <c r="A416">
        <v>414</v>
      </c>
      <c r="B416">
        <v>2.96</v>
      </c>
      <c r="C416">
        <v>1.783828</v>
      </c>
      <c r="D416">
        <v>0.50670199999999999</v>
      </c>
    </row>
    <row r="417" spans="1:4" x14ac:dyDescent="0.35">
      <c r="A417">
        <v>415</v>
      </c>
      <c r="B417">
        <v>2.96</v>
      </c>
      <c r="C417">
        <v>1.783828</v>
      </c>
      <c r="D417">
        <v>0.50670199999999999</v>
      </c>
    </row>
    <row r="418" spans="1:4" x14ac:dyDescent="0.35">
      <c r="A418">
        <v>416</v>
      </c>
      <c r="B418">
        <v>2.96</v>
      </c>
      <c r="C418">
        <v>1.783828</v>
      </c>
      <c r="D418">
        <v>0.50670199999999999</v>
      </c>
    </row>
    <row r="419" spans="1:4" x14ac:dyDescent="0.35">
      <c r="A419">
        <v>417</v>
      </c>
      <c r="B419">
        <v>2.96</v>
      </c>
      <c r="C419">
        <v>1.783828</v>
      </c>
      <c r="D419">
        <v>0.50670199999999999</v>
      </c>
    </row>
    <row r="420" spans="1:4" x14ac:dyDescent="0.35">
      <c r="A420">
        <v>418</v>
      </c>
      <c r="B420">
        <v>2.96</v>
      </c>
      <c r="C420">
        <v>1.783828</v>
      </c>
      <c r="D420">
        <v>0.50670199999999999</v>
      </c>
    </row>
    <row r="421" spans="1:4" x14ac:dyDescent="0.35">
      <c r="A421">
        <v>419</v>
      </c>
      <c r="B421">
        <v>2.96</v>
      </c>
      <c r="C421">
        <v>1.783828</v>
      </c>
      <c r="D421">
        <v>0.50670199999999999</v>
      </c>
    </row>
    <row r="422" spans="1:4" x14ac:dyDescent="0.35">
      <c r="A422">
        <v>420</v>
      </c>
      <c r="B422">
        <v>2.98</v>
      </c>
      <c r="C422">
        <v>1.7784420000000001</v>
      </c>
      <c r="D422">
        <v>0.50517199999999995</v>
      </c>
    </row>
    <row r="423" spans="1:4" x14ac:dyDescent="0.35">
      <c r="A423">
        <v>421</v>
      </c>
      <c r="B423">
        <v>2.98</v>
      </c>
      <c r="C423">
        <v>1.7784420000000001</v>
      </c>
      <c r="D423">
        <v>0.50517199999999995</v>
      </c>
    </row>
    <row r="424" spans="1:4" x14ac:dyDescent="0.35">
      <c r="A424">
        <v>422</v>
      </c>
      <c r="B424">
        <v>2.98</v>
      </c>
      <c r="C424">
        <v>1.7784420000000001</v>
      </c>
      <c r="D424">
        <v>0.50517199999999995</v>
      </c>
    </row>
    <row r="425" spans="1:4" x14ac:dyDescent="0.35">
      <c r="A425">
        <v>423</v>
      </c>
      <c r="B425">
        <v>2.98</v>
      </c>
      <c r="C425">
        <v>1.7784420000000001</v>
      </c>
      <c r="D425">
        <v>0.50517199999999995</v>
      </c>
    </row>
    <row r="426" spans="1:4" x14ac:dyDescent="0.35">
      <c r="A426">
        <v>424</v>
      </c>
      <c r="B426">
        <v>2.98</v>
      </c>
      <c r="C426">
        <v>1.7784420000000001</v>
      </c>
      <c r="D426">
        <v>0.50517199999999995</v>
      </c>
    </row>
    <row r="427" spans="1:4" x14ac:dyDescent="0.35">
      <c r="A427">
        <v>425</v>
      </c>
      <c r="B427">
        <v>2.98</v>
      </c>
      <c r="C427">
        <v>1.7784420000000001</v>
      </c>
      <c r="D427">
        <v>0.50517199999999995</v>
      </c>
    </row>
    <row r="428" spans="1:4" x14ac:dyDescent="0.35">
      <c r="A428">
        <v>426</v>
      </c>
      <c r="B428">
        <v>2.98</v>
      </c>
      <c r="C428">
        <v>1.7784420000000001</v>
      </c>
      <c r="D428">
        <v>0.50517199999999995</v>
      </c>
    </row>
    <row r="429" spans="1:4" x14ac:dyDescent="0.35">
      <c r="A429">
        <v>427</v>
      </c>
      <c r="B429">
        <v>2.98</v>
      </c>
      <c r="C429">
        <v>1.7784420000000001</v>
      </c>
      <c r="D429">
        <v>0.50517199999999995</v>
      </c>
    </row>
    <row r="430" spans="1:4" x14ac:dyDescent="0.35">
      <c r="A430">
        <v>428</v>
      </c>
      <c r="B430">
        <v>2.98</v>
      </c>
      <c r="C430">
        <v>1.7784420000000001</v>
      </c>
      <c r="D430">
        <v>0.50517199999999995</v>
      </c>
    </row>
    <row r="431" spans="1:4" x14ac:dyDescent="0.35">
      <c r="A431">
        <v>429</v>
      </c>
      <c r="B431">
        <v>2.98</v>
      </c>
      <c r="C431">
        <v>1.7784420000000001</v>
      </c>
      <c r="D431">
        <v>0.50517199999999995</v>
      </c>
    </row>
    <row r="432" spans="1:4" x14ac:dyDescent="0.35">
      <c r="A432">
        <v>430</v>
      </c>
      <c r="B432">
        <v>3</v>
      </c>
      <c r="C432">
        <v>1.8182750000000001</v>
      </c>
      <c r="D432">
        <v>0.51648700000000003</v>
      </c>
    </row>
    <row r="433" spans="1:4" x14ac:dyDescent="0.35">
      <c r="A433">
        <v>431</v>
      </c>
      <c r="B433">
        <v>3</v>
      </c>
      <c r="C433">
        <v>1.8182750000000001</v>
      </c>
      <c r="D433">
        <v>0.51648700000000003</v>
      </c>
    </row>
    <row r="434" spans="1:4" x14ac:dyDescent="0.35">
      <c r="A434">
        <v>432</v>
      </c>
      <c r="B434">
        <v>3</v>
      </c>
      <c r="C434">
        <v>1.8182750000000001</v>
      </c>
      <c r="D434">
        <v>0.51648700000000003</v>
      </c>
    </row>
    <row r="435" spans="1:4" x14ac:dyDescent="0.35">
      <c r="A435">
        <v>433</v>
      </c>
      <c r="B435">
        <v>3</v>
      </c>
      <c r="C435">
        <v>1.8182750000000001</v>
      </c>
      <c r="D435">
        <v>0.51648700000000003</v>
      </c>
    </row>
    <row r="436" spans="1:4" x14ac:dyDescent="0.35">
      <c r="A436">
        <v>434</v>
      </c>
      <c r="B436">
        <v>3</v>
      </c>
      <c r="C436">
        <v>1.8182750000000001</v>
      </c>
      <c r="D436">
        <v>0.51648700000000003</v>
      </c>
    </row>
    <row r="437" spans="1:4" x14ac:dyDescent="0.35">
      <c r="A437">
        <v>435</v>
      </c>
      <c r="B437">
        <v>3.02</v>
      </c>
      <c r="C437">
        <v>1.812541</v>
      </c>
      <c r="D437">
        <v>0.51485800000000004</v>
      </c>
    </row>
    <row r="438" spans="1:4" x14ac:dyDescent="0.35">
      <c r="A438">
        <v>436</v>
      </c>
      <c r="B438">
        <v>3.04</v>
      </c>
      <c r="C438">
        <v>1.8178259999999999</v>
      </c>
      <c r="D438">
        <v>0.51635900000000001</v>
      </c>
    </row>
    <row r="439" spans="1:4" x14ac:dyDescent="0.35">
      <c r="A439">
        <v>437</v>
      </c>
      <c r="B439">
        <v>3.04</v>
      </c>
      <c r="C439">
        <v>1.8178259999999999</v>
      </c>
      <c r="D439">
        <v>0.51635900000000001</v>
      </c>
    </row>
    <row r="440" spans="1:4" x14ac:dyDescent="0.35">
      <c r="A440">
        <v>438</v>
      </c>
      <c r="B440">
        <v>3.04</v>
      </c>
      <c r="C440">
        <v>1.8178259999999999</v>
      </c>
      <c r="D440">
        <v>0.51635900000000001</v>
      </c>
    </row>
    <row r="441" spans="1:4" x14ac:dyDescent="0.35">
      <c r="A441">
        <v>439</v>
      </c>
      <c r="B441">
        <v>3.04</v>
      </c>
      <c r="C441">
        <v>1.8178259999999999</v>
      </c>
      <c r="D441">
        <v>0.51635900000000001</v>
      </c>
    </row>
    <row r="442" spans="1:4" x14ac:dyDescent="0.35">
      <c r="A442">
        <v>440</v>
      </c>
      <c r="B442">
        <v>3.04</v>
      </c>
      <c r="C442">
        <v>1.8178259999999999</v>
      </c>
      <c r="D442">
        <v>0.51635900000000001</v>
      </c>
    </row>
    <row r="443" spans="1:4" x14ac:dyDescent="0.35">
      <c r="A443">
        <v>441</v>
      </c>
      <c r="B443">
        <v>3.06</v>
      </c>
      <c r="C443">
        <v>1.8340320000000001</v>
      </c>
      <c r="D443">
        <v>0.52096299999999995</v>
      </c>
    </row>
    <row r="444" spans="1:4" x14ac:dyDescent="0.35">
      <c r="A444">
        <v>442</v>
      </c>
      <c r="B444">
        <v>3.06</v>
      </c>
      <c r="C444">
        <v>1.8340320000000001</v>
      </c>
      <c r="D444">
        <v>0.52096299999999995</v>
      </c>
    </row>
    <row r="445" spans="1:4" x14ac:dyDescent="0.35">
      <c r="A445">
        <v>443</v>
      </c>
      <c r="B445">
        <v>3.06</v>
      </c>
      <c r="C445">
        <v>1.8340320000000001</v>
      </c>
      <c r="D445">
        <v>0.52096299999999995</v>
      </c>
    </row>
    <row r="446" spans="1:4" x14ac:dyDescent="0.35">
      <c r="A446">
        <v>444</v>
      </c>
      <c r="B446">
        <v>3.06</v>
      </c>
      <c r="C446">
        <v>1.8340320000000001</v>
      </c>
      <c r="D446">
        <v>0.52096299999999995</v>
      </c>
    </row>
    <row r="447" spans="1:4" x14ac:dyDescent="0.35">
      <c r="A447">
        <v>445</v>
      </c>
      <c r="B447">
        <v>3.08</v>
      </c>
      <c r="C447">
        <v>1.816478</v>
      </c>
      <c r="D447">
        <v>0.51597599999999999</v>
      </c>
    </row>
    <row r="448" spans="1:4" x14ac:dyDescent="0.35">
      <c r="A448">
        <v>446</v>
      </c>
      <c r="B448">
        <v>3.1</v>
      </c>
      <c r="C448">
        <v>1.7985249999999999</v>
      </c>
      <c r="D448">
        <v>0.51087700000000003</v>
      </c>
    </row>
    <row r="449" spans="1:4" x14ac:dyDescent="0.35">
      <c r="A449">
        <v>447</v>
      </c>
      <c r="B449">
        <v>3.12</v>
      </c>
      <c r="C449">
        <v>1.802945</v>
      </c>
      <c r="D449">
        <v>0.51213200000000003</v>
      </c>
    </row>
    <row r="450" spans="1:4" x14ac:dyDescent="0.35">
      <c r="A450">
        <v>448</v>
      </c>
      <c r="B450">
        <v>3.14</v>
      </c>
      <c r="C450">
        <v>1.807129</v>
      </c>
      <c r="D450">
        <v>0.51332100000000003</v>
      </c>
    </row>
    <row r="451" spans="1:4" x14ac:dyDescent="0.35">
      <c r="A451">
        <v>449</v>
      </c>
      <c r="B451">
        <v>3.14</v>
      </c>
      <c r="C451">
        <v>1.807129</v>
      </c>
      <c r="D451">
        <v>0.51332100000000003</v>
      </c>
    </row>
    <row r="452" spans="1:4" x14ac:dyDescent="0.35">
      <c r="A452">
        <v>450</v>
      </c>
      <c r="B452">
        <v>3.14</v>
      </c>
      <c r="C452">
        <v>1.807129</v>
      </c>
      <c r="D452">
        <v>0.51332100000000003</v>
      </c>
    </row>
    <row r="453" spans="1:4" x14ac:dyDescent="0.35">
      <c r="A453">
        <v>451</v>
      </c>
      <c r="B453">
        <v>3.14</v>
      </c>
      <c r="C453">
        <v>1.807129</v>
      </c>
      <c r="D453">
        <v>0.51332100000000003</v>
      </c>
    </row>
    <row r="454" spans="1:4" x14ac:dyDescent="0.35">
      <c r="A454">
        <v>452</v>
      </c>
      <c r="B454">
        <v>3.18</v>
      </c>
      <c r="C454">
        <v>1.8592299999999999</v>
      </c>
      <c r="D454">
        <v>0.52812000000000003</v>
      </c>
    </row>
    <row r="455" spans="1:4" x14ac:dyDescent="0.35">
      <c r="A455">
        <v>453</v>
      </c>
      <c r="B455">
        <v>3.18</v>
      </c>
      <c r="C455">
        <v>1.8592299999999999</v>
      </c>
      <c r="D455">
        <v>0.52812000000000003</v>
      </c>
    </row>
    <row r="456" spans="1:4" x14ac:dyDescent="0.35">
      <c r="A456">
        <v>454</v>
      </c>
      <c r="B456">
        <v>3.18</v>
      </c>
      <c r="C456">
        <v>1.8592299999999999</v>
      </c>
      <c r="D456">
        <v>0.52812000000000003</v>
      </c>
    </row>
    <row r="457" spans="1:4" x14ac:dyDescent="0.35">
      <c r="A457">
        <v>455</v>
      </c>
      <c r="B457">
        <v>3.18</v>
      </c>
      <c r="C457">
        <v>1.8592299999999999</v>
      </c>
      <c r="D457">
        <v>0.52812000000000003</v>
      </c>
    </row>
    <row r="458" spans="1:4" x14ac:dyDescent="0.35">
      <c r="A458">
        <v>456</v>
      </c>
      <c r="B458">
        <v>3.18</v>
      </c>
      <c r="C458">
        <v>1.8592299999999999</v>
      </c>
      <c r="D458">
        <v>0.52812000000000003</v>
      </c>
    </row>
    <row r="459" spans="1:4" x14ac:dyDescent="0.35">
      <c r="A459">
        <v>457</v>
      </c>
      <c r="B459">
        <v>3.18</v>
      </c>
      <c r="C459">
        <v>1.8592299999999999</v>
      </c>
      <c r="D459">
        <v>0.52812000000000003</v>
      </c>
    </row>
    <row r="460" spans="1:4" x14ac:dyDescent="0.35">
      <c r="A460">
        <v>458</v>
      </c>
      <c r="B460">
        <v>3.18</v>
      </c>
      <c r="C460">
        <v>1.8592299999999999</v>
      </c>
      <c r="D460">
        <v>0.52812000000000003</v>
      </c>
    </row>
    <row r="461" spans="1:4" x14ac:dyDescent="0.35">
      <c r="A461">
        <v>459</v>
      </c>
      <c r="B461">
        <v>3.18</v>
      </c>
      <c r="C461">
        <v>1.8592299999999999</v>
      </c>
      <c r="D461">
        <v>0.52812000000000003</v>
      </c>
    </row>
    <row r="462" spans="1:4" x14ac:dyDescent="0.35">
      <c r="A462">
        <v>460</v>
      </c>
      <c r="B462">
        <v>3.2</v>
      </c>
      <c r="C462">
        <v>1.8735539999999999</v>
      </c>
      <c r="D462">
        <v>0.53218900000000002</v>
      </c>
    </row>
    <row r="463" spans="1:4" x14ac:dyDescent="0.35">
      <c r="A463">
        <v>461</v>
      </c>
      <c r="B463">
        <v>3.22</v>
      </c>
      <c r="C463">
        <v>1.865804</v>
      </c>
      <c r="D463">
        <v>0.52998800000000001</v>
      </c>
    </row>
    <row r="464" spans="1:4" x14ac:dyDescent="0.35">
      <c r="A464">
        <v>462</v>
      </c>
      <c r="B464">
        <v>3.22</v>
      </c>
      <c r="C464">
        <v>1.865804</v>
      </c>
      <c r="D464">
        <v>0.52998800000000001</v>
      </c>
    </row>
    <row r="465" spans="1:4" x14ac:dyDescent="0.35">
      <c r="A465">
        <v>463</v>
      </c>
      <c r="B465">
        <v>3.24</v>
      </c>
      <c r="C465">
        <v>1.857802</v>
      </c>
      <c r="D465">
        <v>0.52771500000000005</v>
      </c>
    </row>
    <row r="466" spans="1:4" x14ac:dyDescent="0.35">
      <c r="A466">
        <v>464</v>
      </c>
      <c r="B466">
        <v>3.24</v>
      </c>
      <c r="C466">
        <v>1.857802</v>
      </c>
      <c r="D466">
        <v>0.52771500000000005</v>
      </c>
    </row>
    <row r="467" spans="1:4" x14ac:dyDescent="0.35">
      <c r="A467">
        <v>465</v>
      </c>
      <c r="B467">
        <v>3.24</v>
      </c>
      <c r="C467">
        <v>1.857802</v>
      </c>
      <c r="D467">
        <v>0.52771500000000005</v>
      </c>
    </row>
    <row r="468" spans="1:4" x14ac:dyDescent="0.35">
      <c r="A468">
        <v>466</v>
      </c>
      <c r="B468">
        <v>3.24</v>
      </c>
      <c r="C468">
        <v>1.857802</v>
      </c>
      <c r="D468">
        <v>0.52771500000000005</v>
      </c>
    </row>
    <row r="469" spans="1:4" x14ac:dyDescent="0.35">
      <c r="A469">
        <v>467</v>
      </c>
      <c r="B469">
        <v>3.24</v>
      </c>
      <c r="C469">
        <v>1.857802</v>
      </c>
      <c r="D469">
        <v>0.52771500000000005</v>
      </c>
    </row>
    <row r="470" spans="1:4" x14ac:dyDescent="0.35">
      <c r="A470">
        <v>468</v>
      </c>
      <c r="B470">
        <v>3.24</v>
      </c>
      <c r="C470">
        <v>1.857802</v>
      </c>
      <c r="D470">
        <v>0.52771500000000005</v>
      </c>
    </row>
    <row r="471" spans="1:4" x14ac:dyDescent="0.35">
      <c r="A471">
        <v>469</v>
      </c>
      <c r="B471">
        <v>3.24</v>
      </c>
      <c r="C471">
        <v>1.857802</v>
      </c>
      <c r="D471">
        <v>0.52771500000000005</v>
      </c>
    </row>
    <row r="472" spans="1:4" x14ac:dyDescent="0.35">
      <c r="A472">
        <v>470</v>
      </c>
      <c r="B472">
        <v>3.24</v>
      </c>
      <c r="C472">
        <v>1.857802</v>
      </c>
      <c r="D472">
        <v>0.52771500000000005</v>
      </c>
    </row>
    <row r="473" spans="1:4" x14ac:dyDescent="0.35">
      <c r="A473">
        <v>471</v>
      </c>
      <c r="B473">
        <v>3.24</v>
      </c>
      <c r="C473">
        <v>1.857802</v>
      </c>
      <c r="D473">
        <v>0.52771500000000005</v>
      </c>
    </row>
    <row r="474" spans="1:4" x14ac:dyDescent="0.35">
      <c r="A474">
        <v>472</v>
      </c>
      <c r="B474">
        <v>3.24</v>
      </c>
      <c r="C474">
        <v>1.857802</v>
      </c>
      <c r="D474">
        <v>0.52771500000000005</v>
      </c>
    </row>
    <row r="475" spans="1:4" x14ac:dyDescent="0.35">
      <c r="A475">
        <v>473</v>
      </c>
      <c r="B475">
        <v>3.24</v>
      </c>
      <c r="C475">
        <v>1.857802</v>
      </c>
      <c r="D475">
        <v>0.52771500000000005</v>
      </c>
    </row>
    <row r="476" spans="1:4" x14ac:dyDescent="0.35">
      <c r="A476">
        <v>474</v>
      </c>
      <c r="B476">
        <v>3.24</v>
      </c>
      <c r="C476">
        <v>1.857802</v>
      </c>
      <c r="D476">
        <v>0.52771500000000005</v>
      </c>
    </row>
    <row r="477" spans="1:4" x14ac:dyDescent="0.35">
      <c r="A477">
        <v>475</v>
      </c>
      <c r="B477">
        <v>3.26</v>
      </c>
      <c r="C477">
        <v>1.8273429999999999</v>
      </c>
      <c r="D477">
        <v>0.51906300000000005</v>
      </c>
    </row>
    <row r="478" spans="1:4" x14ac:dyDescent="0.35">
      <c r="A478">
        <v>476</v>
      </c>
      <c r="B478">
        <v>3.26</v>
      </c>
      <c r="C478">
        <v>1.8273429999999999</v>
      </c>
      <c r="D478">
        <v>0.51906300000000005</v>
      </c>
    </row>
    <row r="479" spans="1:4" x14ac:dyDescent="0.35">
      <c r="A479">
        <v>477</v>
      </c>
      <c r="B479">
        <v>3.26</v>
      </c>
      <c r="C479">
        <v>1.8273429999999999</v>
      </c>
      <c r="D479">
        <v>0.51906300000000005</v>
      </c>
    </row>
    <row r="480" spans="1:4" x14ac:dyDescent="0.35">
      <c r="A480">
        <v>478</v>
      </c>
      <c r="B480">
        <v>3.26</v>
      </c>
      <c r="C480">
        <v>1.8273429999999999</v>
      </c>
      <c r="D480">
        <v>0.51906300000000005</v>
      </c>
    </row>
    <row r="481" spans="1:4" x14ac:dyDescent="0.35">
      <c r="A481">
        <v>479</v>
      </c>
      <c r="B481">
        <v>3.26</v>
      </c>
      <c r="C481">
        <v>1.8273429999999999</v>
      </c>
      <c r="D481">
        <v>0.51906300000000005</v>
      </c>
    </row>
    <row r="482" spans="1:4" x14ac:dyDescent="0.35">
      <c r="A482">
        <v>480</v>
      </c>
      <c r="B482">
        <v>3.28</v>
      </c>
      <c r="C482">
        <v>1.8187230000000001</v>
      </c>
      <c r="D482">
        <v>0.51661400000000002</v>
      </c>
    </row>
    <row r="483" spans="1:4" x14ac:dyDescent="0.35">
      <c r="A483">
        <v>481</v>
      </c>
      <c r="B483">
        <v>3.28</v>
      </c>
      <c r="C483">
        <v>1.8187230000000001</v>
      </c>
      <c r="D483">
        <v>0.51661400000000002</v>
      </c>
    </row>
    <row r="484" spans="1:4" x14ac:dyDescent="0.35">
      <c r="A484">
        <v>482</v>
      </c>
      <c r="B484">
        <v>3.3</v>
      </c>
      <c r="C484">
        <v>1.8433550000000001</v>
      </c>
      <c r="D484">
        <v>0.52361100000000005</v>
      </c>
    </row>
    <row r="485" spans="1:4" x14ac:dyDescent="0.35">
      <c r="A485">
        <v>483</v>
      </c>
      <c r="B485">
        <v>3.32</v>
      </c>
      <c r="C485">
        <v>1.8343659999999999</v>
      </c>
      <c r="D485">
        <v>0.52105699999999999</v>
      </c>
    </row>
    <row r="486" spans="1:4" x14ac:dyDescent="0.35">
      <c r="A486">
        <v>484</v>
      </c>
      <c r="B486">
        <v>3.32</v>
      </c>
      <c r="C486">
        <v>1.8343659999999999</v>
      </c>
      <c r="D486">
        <v>0.52105699999999999</v>
      </c>
    </row>
    <row r="487" spans="1:4" x14ac:dyDescent="0.35">
      <c r="A487">
        <v>485</v>
      </c>
      <c r="B487">
        <v>3.34</v>
      </c>
      <c r="C487">
        <v>1.8362560000000001</v>
      </c>
      <c r="D487">
        <v>0.521594</v>
      </c>
    </row>
    <row r="488" spans="1:4" x14ac:dyDescent="0.35">
      <c r="A488">
        <v>486</v>
      </c>
      <c r="B488">
        <v>3.34</v>
      </c>
      <c r="C488">
        <v>1.8362560000000001</v>
      </c>
      <c r="D488">
        <v>0.521594</v>
      </c>
    </row>
    <row r="489" spans="1:4" x14ac:dyDescent="0.35">
      <c r="A489">
        <v>487</v>
      </c>
      <c r="B489">
        <v>3.34</v>
      </c>
      <c r="C489">
        <v>1.8362560000000001</v>
      </c>
      <c r="D489">
        <v>0.521594</v>
      </c>
    </row>
    <row r="490" spans="1:4" x14ac:dyDescent="0.35">
      <c r="A490">
        <v>488</v>
      </c>
      <c r="B490">
        <v>3.34</v>
      </c>
      <c r="C490">
        <v>1.8362560000000001</v>
      </c>
      <c r="D490">
        <v>0.521594</v>
      </c>
    </row>
    <row r="491" spans="1:4" x14ac:dyDescent="0.35">
      <c r="A491">
        <v>489</v>
      </c>
      <c r="B491">
        <v>3.34</v>
      </c>
      <c r="C491">
        <v>1.8362560000000001</v>
      </c>
      <c r="D491">
        <v>0.521594</v>
      </c>
    </row>
    <row r="492" spans="1:4" x14ac:dyDescent="0.35">
      <c r="A492">
        <v>490</v>
      </c>
      <c r="B492">
        <v>3.36</v>
      </c>
      <c r="C492">
        <v>1.870938</v>
      </c>
      <c r="D492">
        <v>0.53144599999999997</v>
      </c>
    </row>
    <row r="493" spans="1:4" x14ac:dyDescent="0.35">
      <c r="A493">
        <v>491</v>
      </c>
      <c r="B493">
        <v>3.38</v>
      </c>
      <c r="C493">
        <v>1.872355</v>
      </c>
      <c r="D493">
        <v>0.53184799999999999</v>
      </c>
    </row>
    <row r="494" spans="1:4" x14ac:dyDescent="0.35">
      <c r="A494">
        <v>492</v>
      </c>
      <c r="B494">
        <v>3.38</v>
      </c>
      <c r="C494">
        <v>1.872355</v>
      </c>
      <c r="D494">
        <v>0.53184799999999999</v>
      </c>
    </row>
    <row r="495" spans="1:4" x14ac:dyDescent="0.35">
      <c r="A495">
        <v>493</v>
      </c>
      <c r="B495">
        <v>3.38</v>
      </c>
      <c r="C495">
        <v>1.872355</v>
      </c>
      <c r="D495">
        <v>0.53184799999999999</v>
      </c>
    </row>
    <row r="496" spans="1:4" x14ac:dyDescent="0.35">
      <c r="A496">
        <v>494</v>
      </c>
      <c r="B496">
        <v>3.38</v>
      </c>
      <c r="C496">
        <v>1.872355</v>
      </c>
      <c r="D496">
        <v>0.53184799999999999</v>
      </c>
    </row>
    <row r="497" spans="1:4" x14ac:dyDescent="0.35">
      <c r="A497">
        <v>495</v>
      </c>
      <c r="B497">
        <v>3.4</v>
      </c>
      <c r="C497">
        <v>1.9166300000000001</v>
      </c>
      <c r="D497">
        <v>0.54442500000000005</v>
      </c>
    </row>
    <row r="498" spans="1:4" x14ac:dyDescent="0.35">
      <c r="A498">
        <v>496</v>
      </c>
      <c r="B498">
        <v>3.42</v>
      </c>
      <c r="C498">
        <v>1.8853899999999999</v>
      </c>
      <c r="D498">
        <v>0.535551</v>
      </c>
    </row>
    <row r="499" spans="1:4" x14ac:dyDescent="0.35">
      <c r="A499">
        <v>497</v>
      </c>
      <c r="B499">
        <v>3.42</v>
      </c>
      <c r="C499">
        <v>1.8853899999999999</v>
      </c>
      <c r="D499">
        <v>0.535551</v>
      </c>
    </row>
    <row r="500" spans="1:4" x14ac:dyDescent="0.35">
      <c r="A500">
        <v>498</v>
      </c>
      <c r="B500">
        <v>3.42</v>
      </c>
      <c r="C500">
        <v>1.8853899999999999</v>
      </c>
      <c r="D500">
        <v>0.535551</v>
      </c>
    </row>
    <row r="501" spans="1:4" x14ac:dyDescent="0.35">
      <c r="A501">
        <v>499</v>
      </c>
      <c r="B501">
        <v>3.42</v>
      </c>
      <c r="C501">
        <v>1.8853899999999999</v>
      </c>
      <c r="D501">
        <v>0.535551</v>
      </c>
    </row>
    <row r="502" spans="1:4" x14ac:dyDescent="0.35">
      <c r="A502">
        <v>500</v>
      </c>
      <c r="B502">
        <v>3.42</v>
      </c>
      <c r="C502">
        <v>1.8853899999999999</v>
      </c>
      <c r="D502">
        <v>0.535551</v>
      </c>
    </row>
    <row r="503" spans="1:4" x14ac:dyDescent="0.35">
      <c r="A503">
        <v>501</v>
      </c>
      <c r="B503">
        <v>3.42</v>
      </c>
      <c r="C503">
        <v>1.8853899999999999</v>
      </c>
      <c r="D503">
        <v>0.535551</v>
      </c>
    </row>
    <row r="504" spans="1:4" x14ac:dyDescent="0.35">
      <c r="A504">
        <v>502</v>
      </c>
      <c r="B504">
        <v>3.42</v>
      </c>
      <c r="C504">
        <v>1.8853899999999999</v>
      </c>
      <c r="D504">
        <v>0.535551</v>
      </c>
    </row>
    <row r="505" spans="1:4" x14ac:dyDescent="0.35">
      <c r="A505">
        <v>503</v>
      </c>
      <c r="B505">
        <v>3.42</v>
      </c>
      <c r="C505">
        <v>1.8853899999999999</v>
      </c>
      <c r="D505">
        <v>0.535551</v>
      </c>
    </row>
    <row r="506" spans="1:4" x14ac:dyDescent="0.35">
      <c r="A506">
        <v>504</v>
      </c>
      <c r="B506">
        <v>3.42</v>
      </c>
      <c r="C506">
        <v>1.8853899999999999</v>
      </c>
      <c r="D506">
        <v>0.535551</v>
      </c>
    </row>
    <row r="507" spans="1:4" x14ac:dyDescent="0.35">
      <c r="A507">
        <v>505</v>
      </c>
      <c r="B507">
        <v>3.42</v>
      </c>
      <c r="C507">
        <v>1.8853899999999999</v>
      </c>
      <c r="D507">
        <v>0.535551</v>
      </c>
    </row>
    <row r="508" spans="1:4" x14ac:dyDescent="0.35">
      <c r="A508">
        <v>506</v>
      </c>
      <c r="B508">
        <v>3.42</v>
      </c>
      <c r="C508">
        <v>1.8853899999999999</v>
      </c>
      <c r="D508">
        <v>0.535551</v>
      </c>
    </row>
    <row r="509" spans="1:4" x14ac:dyDescent="0.35">
      <c r="A509">
        <v>507</v>
      </c>
      <c r="B509">
        <v>3.42</v>
      </c>
      <c r="C509">
        <v>1.8853899999999999</v>
      </c>
      <c r="D509">
        <v>0.535551</v>
      </c>
    </row>
    <row r="510" spans="1:4" x14ac:dyDescent="0.35">
      <c r="A510">
        <v>508</v>
      </c>
      <c r="B510">
        <v>3.44</v>
      </c>
      <c r="C510">
        <v>1.896936</v>
      </c>
      <c r="D510">
        <v>0.53883099999999995</v>
      </c>
    </row>
    <row r="511" spans="1:4" x14ac:dyDescent="0.35">
      <c r="A511">
        <v>509</v>
      </c>
      <c r="B511">
        <v>3.44</v>
      </c>
      <c r="C511">
        <v>1.896936</v>
      </c>
      <c r="D511">
        <v>0.53883099999999995</v>
      </c>
    </row>
    <row r="512" spans="1:4" x14ac:dyDescent="0.35">
      <c r="A512">
        <v>510</v>
      </c>
      <c r="B512">
        <v>3.44</v>
      </c>
      <c r="C512">
        <v>1.896936</v>
      </c>
      <c r="D512">
        <v>0.53883099999999995</v>
      </c>
    </row>
    <row r="513" spans="1:4" x14ac:dyDescent="0.35">
      <c r="A513">
        <v>511</v>
      </c>
      <c r="B513">
        <v>3.44</v>
      </c>
      <c r="C513">
        <v>1.896936</v>
      </c>
      <c r="D513">
        <v>0.53883099999999995</v>
      </c>
    </row>
    <row r="514" spans="1:4" x14ac:dyDescent="0.35">
      <c r="A514">
        <v>512</v>
      </c>
      <c r="B514">
        <v>3.44</v>
      </c>
      <c r="C514">
        <v>1.896936</v>
      </c>
      <c r="D514">
        <v>0.53883099999999995</v>
      </c>
    </row>
    <row r="515" spans="1:4" x14ac:dyDescent="0.35">
      <c r="A515">
        <v>513</v>
      </c>
      <c r="B515">
        <v>3.46</v>
      </c>
      <c r="C515">
        <v>1.8866879999999999</v>
      </c>
      <c r="D515">
        <v>0.53591999999999995</v>
      </c>
    </row>
    <row r="516" spans="1:4" x14ac:dyDescent="0.35">
      <c r="A516">
        <v>514</v>
      </c>
      <c r="B516">
        <v>3.46</v>
      </c>
      <c r="C516">
        <v>1.8866879999999999</v>
      </c>
      <c r="D516">
        <v>0.53591999999999995</v>
      </c>
    </row>
    <row r="517" spans="1:4" x14ac:dyDescent="0.35">
      <c r="A517">
        <v>515</v>
      </c>
      <c r="B517">
        <v>3.46</v>
      </c>
      <c r="C517">
        <v>1.8866879999999999</v>
      </c>
      <c r="D517">
        <v>0.53591999999999995</v>
      </c>
    </row>
    <row r="518" spans="1:4" x14ac:dyDescent="0.35">
      <c r="A518">
        <v>516</v>
      </c>
      <c r="B518">
        <v>3.46</v>
      </c>
      <c r="C518">
        <v>1.8866879999999999</v>
      </c>
      <c r="D518">
        <v>0.53591999999999995</v>
      </c>
    </row>
    <row r="519" spans="1:4" x14ac:dyDescent="0.35">
      <c r="A519">
        <v>517</v>
      </c>
      <c r="B519">
        <v>3.46</v>
      </c>
      <c r="C519">
        <v>1.8866879999999999</v>
      </c>
      <c r="D519">
        <v>0.53591999999999995</v>
      </c>
    </row>
    <row r="520" spans="1:4" x14ac:dyDescent="0.35">
      <c r="A520">
        <v>518</v>
      </c>
      <c r="B520">
        <v>3.46</v>
      </c>
      <c r="C520">
        <v>1.8866879999999999</v>
      </c>
      <c r="D520">
        <v>0.53591999999999995</v>
      </c>
    </row>
    <row r="521" spans="1:4" x14ac:dyDescent="0.35">
      <c r="A521">
        <v>519</v>
      </c>
      <c r="B521">
        <v>3.46</v>
      </c>
      <c r="C521">
        <v>1.8866879999999999</v>
      </c>
      <c r="D521">
        <v>0.53591999999999995</v>
      </c>
    </row>
    <row r="522" spans="1:4" x14ac:dyDescent="0.35">
      <c r="A522">
        <v>520</v>
      </c>
      <c r="B522">
        <v>3.46</v>
      </c>
      <c r="C522">
        <v>1.8866879999999999</v>
      </c>
      <c r="D522">
        <v>0.53591999999999995</v>
      </c>
    </row>
    <row r="523" spans="1:4" x14ac:dyDescent="0.35">
      <c r="A523">
        <v>521</v>
      </c>
      <c r="B523">
        <v>3.46</v>
      </c>
      <c r="C523">
        <v>1.8866879999999999</v>
      </c>
      <c r="D523">
        <v>0.53591999999999995</v>
      </c>
    </row>
    <row r="524" spans="1:4" x14ac:dyDescent="0.35">
      <c r="A524">
        <v>522</v>
      </c>
      <c r="B524">
        <v>3.48</v>
      </c>
      <c r="C524">
        <v>1.940334</v>
      </c>
      <c r="D524">
        <v>0.55115800000000004</v>
      </c>
    </row>
    <row r="525" spans="1:4" x14ac:dyDescent="0.35">
      <c r="A525">
        <v>523</v>
      </c>
      <c r="B525">
        <v>3.52</v>
      </c>
      <c r="C525">
        <v>1.9716359999999999</v>
      </c>
      <c r="D525">
        <v>0.56004900000000002</v>
      </c>
    </row>
    <row r="526" spans="1:4" x14ac:dyDescent="0.35">
      <c r="A526">
        <v>524</v>
      </c>
      <c r="B526">
        <v>3.52</v>
      </c>
      <c r="C526">
        <v>1.9716359999999999</v>
      </c>
      <c r="D526">
        <v>0.56004900000000002</v>
      </c>
    </row>
    <row r="527" spans="1:4" x14ac:dyDescent="0.35">
      <c r="A527">
        <v>525</v>
      </c>
      <c r="B527">
        <v>3.52</v>
      </c>
      <c r="C527">
        <v>1.9716359999999999</v>
      </c>
      <c r="D527">
        <v>0.56004900000000002</v>
      </c>
    </row>
    <row r="528" spans="1:4" x14ac:dyDescent="0.35">
      <c r="A528">
        <v>526</v>
      </c>
      <c r="B528">
        <v>3.54</v>
      </c>
      <c r="C528">
        <v>1.991922</v>
      </c>
      <c r="D528">
        <v>0.56581199999999998</v>
      </c>
    </row>
    <row r="529" spans="1:4" x14ac:dyDescent="0.35">
      <c r="A529">
        <v>527</v>
      </c>
      <c r="B529">
        <v>3.58</v>
      </c>
      <c r="C529">
        <v>2.000918</v>
      </c>
      <c r="D529">
        <v>0.56836699999999996</v>
      </c>
    </row>
    <row r="530" spans="1:4" x14ac:dyDescent="0.35">
      <c r="A530">
        <v>528</v>
      </c>
      <c r="B530">
        <v>3.58</v>
      </c>
      <c r="C530">
        <v>2.000918</v>
      </c>
      <c r="D530">
        <v>0.56836699999999996</v>
      </c>
    </row>
    <row r="531" spans="1:4" x14ac:dyDescent="0.35">
      <c r="A531">
        <v>529</v>
      </c>
      <c r="B531">
        <v>3.58</v>
      </c>
      <c r="C531">
        <v>2.000918</v>
      </c>
      <c r="D531">
        <v>0.56836699999999996</v>
      </c>
    </row>
    <row r="532" spans="1:4" x14ac:dyDescent="0.35">
      <c r="A532">
        <v>530</v>
      </c>
      <c r="B532">
        <v>3.58</v>
      </c>
      <c r="C532">
        <v>2.000918</v>
      </c>
      <c r="D532">
        <v>0.56836699999999996</v>
      </c>
    </row>
    <row r="533" spans="1:4" x14ac:dyDescent="0.35">
      <c r="A533">
        <v>531</v>
      </c>
      <c r="B533">
        <v>3.58</v>
      </c>
      <c r="C533">
        <v>2.000918</v>
      </c>
      <c r="D533">
        <v>0.56836699999999996</v>
      </c>
    </row>
    <row r="534" spans="1:4" x14ac:dyDescent="0.35">
      <c r="A534">
        <v>532</v>
      </c>
      <c r="B534">
        <v>3.58</v>
      </c>
      <c r="C534">
        <v>2.000918</v>
      </c>
      <c r="D534">
        <v>0.56836699999999996</v>
      </c>
    </row>
    <row r="535" spans="1:4" x14ac:dyDescent="0.35">
      <c r="A535">
        <v>533</v>
      </c>
      <c r="B535">
        <v>3.58</v>
      </c>
      <c r="C535">
        <v>2.000918</v>
      </c>
      <c r="D535">
        <v>0.56836699999999996</v>
      </c>
    </row>
    <row r="536" spans="1:4" x14ac:dyDescent="0.35">
      <c r="A536">
        <v>534</v>
      </c>
      <c r="B536">
        <v>3.58</v>
      </c>
      <c r="C536">
        <v>2.000918</v>
      </c>
      <c r="D536">
        <v>0.56836699999999996</v>
      </c>
    </row>
    <row r="537" spans="1:4" x14ac:dyDescent="0.35">
      <c r="A537">
        <v>535</v>
      </c>
      <c r="B537">
        <v>3.58</v>
      </c>
      <c r="C537">
        <v>2.000918</v>
      </c>
      <c r="D537">
        <v>0.56836699999999996</v>
      </c>
    </row>
    <row r="538" spans="1:4" x14ac:dyDescent="0.35">
      <c r="A538">
        <v>536</v>
      </c>
      <c r="B538">
        <v>3.58</v>
      </c>
      <c r="C538">
        <v>2.000918</v>
      </c>
      <c r="D538">
        <v>0.56836699999999996</v>
      </c>
    </row>
    <row r="539" spans="1:4" x14ac:dyDescent="0.35">
      <c r="A539">
        <v>537</v>
      </c>
      <c r="B539">
        <v>3.58</v>
      </c>
      <c r="C539">
        <v>2.000918</v>
      </c>
      <c r="D539">
        <v>0.56836699999999996</v>
      </c>
    </row>
    <row r="540" spans="1:4" x14ac:dyDescent="0.35">
      <c r="A540">
        <v>538</v>
      </c>
      <c r="B540">
        <v>3.58</v>
      </c>
      <c r="C540">
        <v>2.000918</v>
      </c>
      <c r="D540">
        <v>0.56836699999999996</v>
      </c>
    </row>
    <row r="541" spans="1:4" x14ac:dyDescent="0.35">
      <c r="A541">
        <v>539</v>
      </c>
      <c r="B541">
        <v>3.58</v>
      </c>
      <c r="C541">
        <v>2.000918</v>
      </c>
      <c r="D541">
        <v>0.56836699999999996</v>
      </c>
    </row>
    <row r="542" spans="1:4" x14ac:dyDescent="0.35">
      <c r="A542">
        <v>540</v>
      </c>
      <c r="B542">
        <v>3.58</v>
      </c>
      <c r="C542">
        <v>2.000918</v>
      </c>
      <c r="D542">
        <v>0.56836699999999996</v>
      </c>
    </row>
    <row r="543" spans="1:4" x14ac:dyDescent="0.35">
      <c r="A543">
        <v>541</v>
      </c>
      <c r="B543">
        <v>3.58</v>
      </c>
      <c r="C543">
        <v>2.000918</v>
      </c>
      <c r="D543">
        <v>0.56836699999999996</v>
      </c>
    </row>
    <row r="544" spans="1:4" x14ac:dyDescent="0.35">
      <c r="A544">
        <v>542</v>
      </c>
      <c r="B544">
        <v>3.58</v>
      </c>
      <c r="C544">
        <v>2.000918</v>
      </c>
      <c r="D544">
        <v>0.56836699999999996</v>
      </c>
    </row>
    <row r="545" spans="1:4" x14ac:dyDescent="0.35">
      <c r="A545">
        <v>543</v>
      </c>
      <c r="B545">
        <v>3.58</v>
      </c>
      <c r="C545">
        <v>2.000918</v>
      </c>
      <c r="D545">
        <v>0.56836699999999996</v>
      </c>
    </row>
    <row r="546" spans="1:4" x14ac:dyDescent="0.35">
      <c r="A546">
        <v>544</v>
      </c>
      <c r="B546">
        <v>3.58</v>
      </c>
      <c r="C546">
        <v>2.000918</v>
      </c>
      <c r="D546">
        <v>0.56836699999999996</v>
      </c>
    </row>
    <row r="547" spans="1:4" x14ac:dyDescent="0.35">
      <c r="A547">
        <v>545</v>
      </c>
      <c r="B547">
        <v>3.58</v>
      </c>
      <c r="C547">
        <v>2.000918</v>
      </c>
      <c r="D547">
        <v>0.56836699999999996</v>
      </c>
    </row>
    <row r="548" spans="1:4" x14ac:dyDescent="0.35">
      <c r="A548">
        <v>546</v>
      </c>
      <c r="B548">
        <v>3.58</v>
      </c>
      <c r="C548">
        <v>2.000918</v>
      </c>
      <c r="D548">
        <v>0.56836699999999996</v>
      </c>
    </row>
    <row r="549" spans="1:4" x14ac:dyDescent="0.35">
      <c r="A549">
        <v>547</v>
      </c>
      <c r="B549">
        <v>3.6</v>
      </c>
      <c r="C549">
        <v>1.979487</v>
      </c>
      <c r="D549">
        <v>0.56227899999999997</v>
      </c>
    </row>
    <row r="550" spans="1:4" x14ac:dyDescent="0.35">
      <c r="A550">
        <v>548</v>
      </c>
      <c r="B550">
        <v>3.6</v>
      </c>
      <c r="C550">
        <v>1.979487</v>
      </c>
      <c r="D550">
        <v>0.56227899999999997</v>
      </c>
    </row>
    <row r="551" spans="1:4" x14ac:dyDescent="0.35">
      <c r="A551">
        <v>549</v>
      </c>
      <c r="B551">
        <v>3.6</v>
      </c>
      <c r="C551">
        <v>1.979487</v>
      </c>
      <c r="D551">
        <v>0.56227899999999997</v>
      </c>
    </row>
    <row r="552" spans="1:4" x14ac:dyDescent="0.35">
      <c r="A552">
        <v>550</v>
      </c>
      <c r="B552">
        <v>3.6</v>
      </c>
      <c r="C552">
        <v>1.979487</v>
      </c>
      <c r="D552">
        <v>0.56227899999999997</v>
      </c>
    </row>
    <row r="553" spans="1:4" x14ac:dyDescent="0.35">
      <c r="A553">
        <v>551</v>
      </c>
      <c r="B553">
        <v>3.62</v>
      </c>
      <c r="C553">
        <v>1.9680089999999999</v>
      </c>
      <c r="D553">
        <v>0.55901900000000004</v>
      </c>
    </row>
    <row r="554" spans="1:4" x14ac:dyDescent="0.35">
      <c r="A554">
        <v>552</v>
      </c>
      <c r="B554">
        <v>3.62</v>
      </c>
      <c r="C554">
        <v>1.9680089999999999</v>
      </c>
      <c r="D554">
        <v>0.55901900000000004</v>
      </c>
    </row>
    <row r="555" spans="1:4" x14ac:dyDescent="0.35">
      <c r="A555">
        <v>553</v>
      </c>
      <c r="B555">
        <v>3.62</v>
      </c>
      <c r="C555">
        <v>1.9680089999999999</v>
      </c>
      <c r="D555">
        <v>0.55901900000000004</v>
      </c>
    </row>
    <row r="556" spans="1:4" x14ac:dyDescent="0.35">
      <c r="A556">
        <v>554</v>
      </c>
      <c r="B556">
        <v>3.62</v>
      </c>
      <c r="C556">
        <v>1.9680089999999999</v>
      </c>
      <c r="D556">
        <v>0.55901900000000004</v>
      </c>
    </row>
    <row r="557" spans="1:4" x14ac:dyDescent="0.35">
      <c r="A557">
        <v>555</v>
      </c>
      <c r="B557">
        <v>3.62</v>
      </c>
      <c r="C557">
        <v>1.9680089999999999</v>
      </c>
      <c r="D557">
        <v>0.55901900000000004</v>
      </c>
    </row>
    <row r="558" spans="1:4" x14ac:dyDescent="0.35">
      <c r="A558">
        <v>556</v>
      </c>
      <c r="B558">
        <v>3.64</v>
      </c>
      <c r="C558">
        <v>1.966661</v>
      </c>
      <c r="D558">
        <v>0.55863600000000002</v>
      </c>
    </row>
    <row r="559" spans="1:4" x14ac:dyDescent="0.35">
      <c r="A559">
        <v>557</v>
      </c>
      <c r="B559">
        <v>3.64</v>
      </c>
      <c r="C559">
        <v>1.966661</v>
      </c>
      <c r="D559">
        <v>0.55863600000000002</v>
      </c>
    </row>
    <row r="560" spans="1:4" x14ac:dyDescent="0.35">
      <c r="A560">
        <v>558</v>
      </c>
      <c r="B560">
        <v>3.64</v>
      </c>
      <c r="C560">
        <v>1.966661</v>
      </c>
      <c r="D560">
        <v>0.55863600000000002</v>
      </c>
    </row>
    <row r="561" spans="1:4" x14ac:dyDescent="0.35">
      <c r="A561">
        <v>559</v>
      </c>
      <c r="B561">
        <v>3.66</v>
      </c>
      <c r="C561">
        <v>1.9754620000000001</v>
      </c>
      <c r="D561">
        <v>0.56113599999999997</v>
      </c>
    </row>
    <row r="562" spans="1:4" x14ac:dyDescent="0.35">
      <c r="A562">
        <v>560</v>
      </c>
      <c r="B562">
        <v>3.66</v>
      </c>
      <c r="C562">
        <v>1.9754620000000001</v>
      </c>
      <c r="D562">
        <v>0.56113599999999997</v>
      </c>
    </row>
    <row r="563" spans="1:4" x14ac:dyDescent="0.35">
      <c r="A563">
        <v>561</v>
      </c>
      <c r="B563">
        <v>3.66</v>
      </c>
      <c r="C563">
        <v>1.9754620000000001</v>
      </c>
      <c r="D563">
        <v>0.56113599999999997</v>
      </c>
    </row>
    <row r="564" spans="1:4" x14ac:dyDescent="0.35">
      <c r="A564">
        <v>562</v>
      </c>
      <c r="B564">
        <v>3.66</v>
      </c>
      <c r="C564">
        <v>1.9754620000000001</v>
      </c>
      <c r="D564">
        <v>0.56113599999999997</v>
      </c>
    </row>
    <row r="565" spans="1:4" x14ac:dyDescent="0.35">
      <c r="A565">
        <v>563</v>
      </c>
      <c r="B565">
        <v>3.66</v>
      </c>
      <c r="C565">
        <v>1.9754620000000001</v>
      </c>
      <c r="D565">
        <v>0.56113599999999997</v>
      </c>
    </row>
    <row r="566" spans="1:4" x14ac:dyDescent="0.35">
      <c r="A566">
        <v>564</v>
      </c>
      <c r="B566">
        <v>3.66</v>
      </c>
      <c r="C566">
        <v>1.9754620000000001</v>
      </c>
      <c r="D566">
        <v>0.56113599999999997</v>
      </c>
    </row>
    <row r="567" spans="1:4" x14ac:dyDescent="0.35">
      <c r="A567">
        <v>565</v>
      </c>
      <c r="B567">
        <v>3.68</v>
      </c>
      <c r="C567">
        <v>1.994278</v>
      </c>
      <c r="D567">
        <v>0.56648100000000001</v>
      </c>
    </row>
    <row r="568" spans="1:4" x14ac:dyDescent="0.35">
      <c r="A568">
        <v>566</v>
      </c>
      <c r="B568">
        <v>3.68</v>
      </c>
      <c r="C568">
        <v>1.994278</v>
      </c>
      <c r="D568">
        <v>0.56648100000000001</v>
      </c>
    </row>
    <row r="569" spans="1:4" x14ac:dyDescent="0.35">
      <c r="A569">
        <v>567</v>
      </c>
      <c r="B569">
        <v>3.68</v>
      </c>
      <c r="C569">
        <v>1.994278</v>
      </c>
      <c r="D569">
        <v>0.56648100000000001</v>
      </c>
    </row>
    <row r="570" spans="1:4" x14ac:dyDescent="0.35">
      <c r="A570">
        <v>568</v>
      </c>
      <c r="B570">
        <v>3.68</v>
      </c>
      <c r="C570">
        <v>1.994278</v>
      </c>
      <c r="D570">
        <v>0.56648100000000001</v>
      </c>
    </row>
    <row r="571" spans="1:4" x14ac:dyDescent="0.35">
      <c r="A571">
        <v>569</v>
      </c>
      <c r="B571">
        <v>3.68</v>
      </c>
      <c r="C571">
        <v>1.994278</v>
      </c>
      <c r="D571">
        <v>0.56648100000000001</v>
      </c>
    </row>
    <row r="572" spans="1:4" x14ac:dyDescent="0.35">
      <c r="A572">
        <v>570</v>
      </c>
      <c r="B572">
        <v>3.68</v>
      </c>
      <c r="C572">
        <v>1.994278</v>
      </c>
      <c r="D572">
        <v>0.56648100000000001</v>
      </c>
    </row>
    <row r="573" spans="1:4" x14ac:dyDescent="0.35">
      <c r="A573">
        <v>571</v>
      </c>
      <c r="B573">
        <v>3.68</v>
      </c>
      <c r="C573">
        <v>1.994278</v>
      </c>
      <c r="D573">
        <v>0.56648100000000001</v>
      </c>
    </row>
    <row r="574" spans="1:4" x14ac:dyDescent="0.35">
      <c r="A574">
        <v>572</v>
      </c>
      <c r="B574">
        <v>3.68</v>
      </c>
      <c r="C574">
        <v>1.994278</v>
      </c>
      <c r="D574">
        <v>0.56648100000000001</v>
      </c>
    </row>
    <row r="575" spans="1:4" x14ac:dyDescent="0.35">
      <c r="A575">
        <v>573</v>
      </c>
      <c r="B575">
        <v>3.68</v>
      </c>
      <c r="C575">
        <v>1.994278</v>
      </c>
      <c r="D575">
        <v>0.56648100000000001</v>
      </c>
    </row>
    <row r="576" spans="1:4" x14ac:dyDescent="0.35">
      <c r="A576">
        <v>574</v>
      </c>
      <c r="B576">
        <v>3.7</v>
      </c>
      <c r="C576">
        <v>2.0228290000000002</v>
      </c>
      <c r="D576">
        <v>0.57459099999999996</v>
      </c>
    </row>
    <row r="577" spans="1:4" x14ac:dyDescent="0.35">
      <c r="A577">
        <v>575</v>
      </c>
      <c r="B577">
        <v>3.72</v>
      </c>
      <c r="C577">
        <v>2.0105840000000001</v>
      </c>
      <c r="D577">
        <v>0.57111299999999998</v>
      </c>
    </row>
    <row r="578" spans="1:4" x14ac:dyDescent="0.35">
      <c r="A578">
        <v>576</v>
      </c>
      <c r="B578">
        <v>3.74</v>
      </c>
      <c r="C578">
        <v>2.0183849999999999</v>
      </c>
      <c r="D578">
        <v>0.57332899999999998</v>
      </c>
    </row>
    <row r="579" spans="1:4" x14ac:dyDescent="0.35">
      <c r="A579">
        <v>577</v>
      </c>
      <c r="B579">
        <v>3.74</v>
      </c>
      <c r="C579">
        <v>2.0183849999999999</v>
      </c>
      <c r="D579">
        <v>0.57332899999999998</v>
      </c>
    </row>
    <row r="580" spans="1:4" x14ac:dyDescent="0.35">
      <c r="A580">
        <v>578</v>
      </c>
      <c r="B580">
        <v>3.74</v>
      </c>
      <c r="C580">
        <v>2.0183849999999999</v>
      </c>
      <c r="D580">
        <v>0.57332899999999998</v>
      </c>
    </row>
    <row r="581" spans="1:4" x14ac:dyDescent="0.35">
      <c r="A581">
        <v>579</v>
      </c>
      <c r="B581">
        <v>3.74</v>
      </c>
      <c r="C581">
        <v>2.0183849999999999</v>
      </c>
      <c r="D581">
        <v>0.57332899999999998</v>
      </c>
    </row>
    <row r="582" spans="1:4" x14ac:dyDescent="0.35">
      <c r="A582">
        <v>580</v>
      </c>
      <c r="B582">
        <v>3.74</v>
      </c>
      <c r="C582">
        <v>2.0183849999999999</v>
      </c>
      <c r="D582">
        <v>0.57332899999999998</v>
      </c>
    </row>
    <row r="583" spans="1:4" x14ac:dyDescent="0.35">
      <c r="A583">
        <v>581</v>
      </c>
      <c r="B583">
        <v>3.74</v>
      </c>
      <c r="C583">
        <v>2.0183849999999999</v>
      </c>
      <c r="D583">
        <v>0.57332899999999998</v>
      </c>
    </row>
    <row r="584" spans="1:4" x14ac:dyDescent="0.35">
      <c r="A584">
        <v>582</v>
      </c>
      <c r="B584">
        <v>3.74</v>
      </c>
      <c r="C584">
        <v>2.0183849999999999</v>
      </c>
      <c r="D584">
        <v>0.57332899999999998</v>
      </c>
    </row>
    <row r="585" spans="1:4" x14ac:dyDescent="0.35">
      <c r="A585">
        <v>583</v>
      </c>
      <c r="B585">
        <v>3.74</v>
      </c>
      <c r="C585">
        <v>2.0183849999999999</v>
      </c>
      <c r="D585">
        <v>0.57332899999999998</v>
      </c>
    </row>
    <row r="586" spans="1:4" x14ac:dyDescent="0.35">
      <c r="A586">
        <v>584</v>
      </c>
      <c r="B586">
        <v>3.74</v>
      </c>
      <c r="C586">
        <v>2.0183849999999999</v>
      </c>
      <c r="D586">
        <v>0.57332899999999998</v>
      </c>
    </row>
    <row r="587" spans="1:4" x14ac:dyDescent="0.35">
      <c r="A587">
        <v>585</v>
      </c>
      <c r="B587">
        <v>3.74</v>
      </c>
      <c r="C587">
        <v>2.0183849999999999</v>
      </c>
      <c r="D587">
        <v>0.57332899999999998</v>
      </c>
    </row>
    <row r="588" spans="1:4" x14ac:dyDescent="0.35">
      <c r="A588">
        <v>586</v>
      </c>
      <c r="B588">
        <v>3.74</v>
      </c>
      <c r="C588">
        <v>2.0183849999999999</v>
      </c>
      <c r="D588">
        <v>0.57332899999999998</v>
      </c>
    </row>
    <row r="589" spans="1:4" x14ac:dyDescent="0.35">
      <c r="A589">
        <v>587</v>
      </c>
      <c r="B589">
        <v>3.74</v>
      </c>
      <c r="C589">
        <v>2.0183849999999999</v>
      </c>
      <c r="D589">
        <v>0.57332899999999998</v>
      </c>
    </row>
    <row r="590" spans="1:4" x14ac:dyDescent="0.35">
      <c r="A590">
        <v>588</v>
      </c>
      <c r="B590">
        <v>3.74</v>
      </c>
      <c r="C590">
        <v>2.0183849999999999</v>
      </c>
      <c r="D590">
        <v>0.57332899999999998</v>
      </c>
    </row>
    <row r="591" spans="1:4" x14ac:dyDescent="0.35">
      <c r="A591">
        <v>589</v>
      </c>
      <c r="B591">
        <v>3.74</v>
      </c>
      <c r="C591">
        <v>2.0183849999999999</v>
      </c>
      <c r="D591">
        <v>0.57332899999999998</v>
      </c>
    </row>
    <row r="592" spans="1:4" x14ac:dyDescent="0.35">
      <c r="A592">
        <v>590</v>
      </c>
      <c r="B592">
        <v>3.74</v>
      </c>
      <c r="C592">
        <v>2.0183849999999999</v>
      </c>
      <c r="D592">
        <v>0.57332899999999998</v>
      </c>
    </row>
    <row r="593" spans="1:4" x14ac:dyDescent="0.35">
      <c r="A593">
        <v>591</v>
      </c>
      <c r="B593">
        <v>3.74</v>
      </c>
      <c r="C593">
        <v>2.0183849999999999</v>
      </c>
      <c r="D593">
        <v>0.57332899999999998</v>
      </c>
    </row>
    <row r="594" spans="1:4" x14ac:dyDescent="0.35">
      <c r="A594">
        <v>592</v>
      </c>
      <c r="B594">
        <v>3.74</v>
      </c>
      <c r="C594">
        <v>2.0183849999999999</v>
      </c>
      <c r="D594">
        <v>0.57332899999999998</v>
      </c>
    </row>
    <row r="595" spans="1:4" x14ac:dyDescent="0.35">
      <c r="A595">
        <v>593</v>
      </c>
      <c r="B595">
        <v>3.74</v>
      </c>
      <c r="C595">
        <v>2.0183849999999999</v>
      </c>
      <c r="D595">
        <v>0.57332899999999998</v>
      </c>
    </row>
    <row r="596" spans="1:4" x14ac:dyDescent="0.35">
      <c r="A596">
        <v>594</v>
      </c>
      <c r="B596">
        <v>3.74</v>
      </c>
      <c r="C596">
        <v>2.0183849999999999</v>
      </c>
      <c r="D596">
        <v>0.57332899999999998</v>
      </c>
    </row>
    <row r="597" spans="1:4" x14ac:dyDescent="0.35">
      <c r="A597">
        <v>595</v>
      </c>
      <c r="B597">
        <v>3.74</v>
      </c>
      <c r="C597">
        <v>2.0183849999999999</v>
      </c>
      <c r="D597">
        <v>0.57332899999999998</v>
      </c>
    </row>
    <row r="598" spans="1:4" x14ac:dyDescent="0.35">
      <c r="A598">
        <v>596</v>
      </c>
      <c r="B598">
        <v>3.74</v>
      </c>
      <c r="C598">
        <v>2.0183849999999999</v>
      </c>
      <c r="D598">
        <v>0.57332899999999998</v>
      </c>
    </row>
    <row r="599" spans="1:4" x14ac:dyDescent="0.35">
      <c r="A599">
        <v>597</v>
      </c>
      <c r="B599">
        <v>3.74</v>
      </c>
      <c r="C599">
        <v>2.0183849999999999</v>
      </c>
      <c r="D599">
        <v>0.57332899999999998</v>
      </c>
    </row>
    <row r="600" spans="1:4" x14ac:dyDescent="0.35">
      <c r="A600">
        <v>598</v>
      </c>
      <c r="B600">
        <v>3.76</v>
      </c>
      <c r="C600">
        <v>2.0158559999999999</v>
      </c>
      <c r="D600">
        <v>0.57260999999999995</v>
      </c>
    </row>
    <row r="601" spans="1:4" x14ac:dyDescent="0.35">
      <c r="A601">
        <v>599</v>
      </c>
      <c r="B601">
        <v>3.76</v>
      </c>
      <c r="C601">
        <v>2.0158559999999999</v>
      </c>
      <c r="D601">
        <v>0.57260999999999995</v>
      </c>
    </row>
    <row r="602" spans="1:4" x14ac:dyDescent="0.35">
      <c r="A602">
        <v>600</v>
      </c>
      <c r="B602">
        <v>3.76</v>
      </c>
      <c r="C602">
        <v>2.0158559999999999</v>
      </c>
      <c r="D602">
        <v>0.57260999999999995</v>
      </c>
    </row>
    <row r="603" spans="1:4" x14ac:dyDescent="0.35">
      <c r="A603">
        <v>601</v>
      </c>
      <c r="B603">
        <v>3.76</v>
      </c>
      <c r="C603">
        <v>2.0158559999999999</v>
      </c>
      <c r="D603">
        <v>0.57260999999999995</v>
      </c>
    </row>
    <row r="604" spans="1:4" x14ac:dyDescent="0.35">
      <c r="A604">
        <v>602</v>
      </c>
      <c r="B604">
        <v>3.78</v>
      </c>
      <c r="C604">
        <v>2.0029569999999999</v>
      </c>
      <c r="D604">
        <v>0.56894599999999995</v>
      </c>
    </row>
    <row r="605" spans="1:4" x14ac:dyDescent="0.35">
      <c r="A605">
        <v>603</v>
      </c>
      <c r="B605">
        <v>3.78</v>
      </c>
      <c r="C605">
        <v>2.0029569999999999</v>
      </c>
      <c r="D605">
        <v>0.56894599999999995</v>
      </c>
    </row>
    <row r="606" spans="1:4" x14ac:dyDescent="0.35">
      <c r="A606">
        <v>604</v>
      </c>
      <c r="B606">
        <v>3.78</v>
      </c>
      <c r="C606">
        <v>2.0029569999999999</v>
      </c>
      <c r="D606">
        <v>0.56894599999999995</v>
      </c>
    </row>
    <row r="607" spans="1:4" x14ac:dyDescent="0.35">
      <c r="A607">
        <v>605</v>
      </c>
      <c r="B607">
        <v>3.78</v>
      </c>
      <c r="C607">
        <v>2.0029569999999999</v>
      </c>
      <c r="D607">
        <v>0.56894599999999995</v>
      </c>
    </row>
    <row r="608" spans="1:4" x14ac:dyDescent="0.35">
      <c r="A608">
        <v>606</v>
      </c>
      <c r="B608">
        <v>3.78</v>
      </c>
      <c r="C608">
        <v>2.0029569999999999</v>
      </c>
      <c r="D608">
        <v>0.56894599999999995</v>
      </c>
    </row>
    <row r="609" spans="1:4" x14ac:dyDescent="0.35">
      <c r="A609">
        <v>607</v>
      </c>
      <c r="B609">
        <v>3.78</v>
      </c>
      <c r="C609">
        <v>2.0029569999999999</v>
      </c>
      <c r="D609">
        <v>0.56894599999999995</v>
      </c>
    </row>
    <row r="610" spans="1:4" x14ac:dyDescent="0.35">
      <c r="A610">
        <v>608</v>
      </c>
      <c r="B610">
        <v>3.78</v>
      </c>
      <c r="C610">
        <v>2.0029569999999999</v>
      </c>
      <c r="D610">
        <v>0.56894599999999995</v>
      </c>
    </row>
    <row r="611" spans="1:4" x14ac:dyDescent="0.35">
      <c r="A611">
        <v>609</v>
      </c>
      <c r="B611">
        <v>3.78</v>
      </c>
      <c r="C611">
        <v>2.0029569999999999</v>
      </c>
      <c r="D611">
        <v>0.56894599999999995</v>
      </c>
    </row>
    <row r="612" spans="1:4" x14ac:dyDescent="0.35">
      <c r="A612">
        <v>610</v>
      </c>
      <c r="B612">
        <v>3.78</v>
      </c>
      <c r="C612">
        <v>2.0029569999999999</v>
      </c>
      <c r="D612">
        <v>0.56894599999999995</v>
      </c>
    </row>
    <row r="613" spans="1:4" x14ac:dyDescent="0.35">
      <c r="A613">
        <v>611</v>
      </c>
      <c r="B613">
        <v>3.78</v>
      </c>
      <c r="C613">
        <v>2.0029569999999999</v>
      </c>
      <c r="D613">
        <v>0.56894599999999995</v>
      </c>
    </row>
    <row r="614" spans="1:4" x14ac:dyDescent="0.35">
      <c r="A614">
        <v>612</v>
      </c>
      <c r="B614">
        <v>3.78</v>
      </c>
      <c r="C614">
        <v>2.0029569999999999</v>
      </c>
      <c r="D614">
        <v>0.56894599999999995</v>
      </c>
    </row>
    <row r="615" spans="1:4" x14ac:dyDescent="0.35">
      <c r="A615">
        <v>613</v>
      </c>
      <c r="B615">
        <v>3.78</v>
      </c>
      <c r="C615">
        <v>2.0029569999999999</v>
      </c>
      <c r="D615">
        <v>0.56894599999999995</v>
      </c>
    </row>
    <row r="616" spans="1:4" x14ac:dyDescent="0.35">
      <c r="A616">
        <v>614</v>
      </c>
      <c r="B616">
        <v>3.78</v>
      </c>
      <c r="C616">
        <v>2.0029569999999999</v>
      </c>
      <c r="D616">
        <v>0.56894599999999995</v>
      </c>
    </row>
    <row r="617" spans="1:4" x14ac:dyDescent="0.35">
      <c r="A617">
        <v>615</v>
      </c>
      <c r="B617">
        <v>3.78</v>
      </c>
      <c r="C617">
        <v>2.0029569999999999</v>
      </c>
      <c r="D617">
        <v>0.56894599999999995</v>
      </c>
    </row>
    <row r="618" spans="1:4" x14ac:dyDescent="0.35">
      <c r="A618">
        <v>616</v>
      </c>
      <c r="B618">
        <v>3.78</v>
      </c>
      <c r="C618">
        <v>2.0029569999999999</v>
      </c>
      <c r="D618">
        <v>0.56894599999999995</v>
      </c>
    </row>
    <row r="619" spans="1:4" x14ac:dyDescent="0.35">
      <c r="A619">
        <v>617</v>
      </c>
      <c r="B619">
        <v>3.78</v>
      </c>
      <c r="C619">
        <v>2.0029569999999999</v>
      </c>
      <c r="D619">
        <v>0.56894599999999995</v>
      </c>
    </row>
    <row r="620" spans="1:4" x14ac:dyDescent="0.35">
      <c r="A620">
        <v>618</v>
      </c>
      <c r="B620">
        <v>3.78</v>
      </c>
      <c r="C620">
        <v>2.0029569999999999</v>
      </c>
      <c r="D620">
        <v>0.56894599999999995</v>
      </c>
    </row>
    <row r="621" spans="1:4" x14ac:dyDescent="0.35">
      <c r="A621">
        <v>619</v>
      </c>
      <c r="B621">
        <v>3.78</v>
      </c>
      <c r="C621">
        <v>2.0029569999999999</v>
      </c>
      <c r="D621">
        <v>0.56894599999999995</v>
      </c>
    </row>
    <row r="622" spans="1:4" x14ac:dyDescent="0.35">
      <c r="A622">
        <v>620</v>
      </c>
      <c r="B622">
        <v>3.78</v>
      </c>
      <c r="C622">
        <v>2.0029569999999999</v>
      </c>
      <c r="D622">
        <v>0.56894599999999995</v>
      </c>
    </row>
    <row r="623" spans="1:4" x14ac:dyDescent="0.35">
      <c r="A623">
        <v>621</v>
      </c>
      <c r="B623">
        <v>3.78</v>
      </c>
      <c r="C623">
        <v>2.0029569999999999</v>
      </c>
      <c r="D623">
        <v>0.56894599999999995</v>
      </c>
    </row>
    <row r="624" spans="1:4" x14ac:dyDescent="0.35">
      <c r="A624">
        <v>622</v>
      </c>
      <c r="B624">
        <v>3.78</v>
      </c>
      <c r="C624">
        <v>2.0029569999999999</v>
      </c>
      <c r="D624">
        <v>0.56894599999999995</v>
      </c>
    </row>
    <row r="625" spans="1:4" x14ac:dyDescent="0.35">
      <c r="A625">
        <v>623</v>
      </c>
      <c r="B625">
        <v>3.78</v>
      </c>
      <c r="C625">
        <v>2.0029569999999999</v>
      </c>
      <c r="D625">
        <v>0.56894599999999995</v>
      </c>
    </row>
    <row r="626" spans="1:4" x14ac:dyDescent="0.35">
      <c r="A626">
        <v>624</v>
      </c>
      <c r="B626">
        <v>3.78</v>
      </c>
      <c r="C626">
        <v>2.0029569999999999</v>
      </c>
      <c r="D626">
        <v>0.56894599999999995</v>
      </c>
    </row>
    <row r="627" spans="1:4" x14ac:dyDescent="0.35">
      <c r="A627">
        <v>625</v>
      </c>
      <c r="B627">
        <v>3.78</v>
      </c>
      <c r="C627">
        <v>2.0029569999999999</v>
      </c>
      <c r="D627">
        <v>0.56894599999999995</v>
      </c>
    </row>
    <row r="628" spans="1:4" x14ac:dyDescent="0.35">
      <c r="A628">
        <v>626</v>
      </c>
      <c r="B628">
        <v>3.78</v>
      </c>
      <c r="C628">
        <v>2.0029569999999999</v>
      </c>
      <c r="D628">
        <v>0.56894599999999995</v>
      </c>
    </row>
    <row r="629" spans="1:4" x14ac:dyDescent="0.35">
      <c r="A629">
        <v>627</v>
      </c>
      <c r="B629">
        <v>3.82</v>
      </c>
      <c r="C629">
        <v>2.0373049999999999</v>
      </c>
      <c r="D629">
        <v>0.57870299999999997</v>
      </c>
    </row>
    <row r="630" spans="1:4" x14ac:dyDescent="0.35">
      <c r="A630">
        <v>628</v>
      </c>
      <c r="B630">
        <v>3.82</v>
      </c>
      <c r="C630">
        <v>2.0373049999999999</v>
      </c>
      <c r="D630">
        <v>0.57870299999999997</v>
      </c>
    </row>
    <row r="631" spans="1:4" x14ac:dyDescent="0.35">
      <c r="A631">
        <v>629</v>
      </c>
      <c r="B631">
        <v>3.82</v>
      </c>
      <c r="C631">
        <v>2.0373049999999999</v>
      </c>
      <c r="D631">
        <v>0.57870299999999997</v>
      </c>
    </row>
    <row r="632" spans="1:4" x14ac:dyDescent="0.35">
      <c r="A632">
        <v>630</v>
      </c>
      <c r="B632">
        <v>3.82</v>
      </c>
      <c r="C632">
        <v>2.0373049999999999</v>
      </c>
      <c r="D632">
        <v>0.57870299999999997</v>
      </c>
    </row>
    <row r="633" spans="1:4" x14ac:dyDescent="0.35">
      <c r="A633">
        <v>631</v>
      </c>
      <c r="B633">
        <v>3.82</v>
      </c>
      <c r="C633">
        <v>2.0373049999999999</v>
      </c>
      <c r="D633">
        <v>0.57870299999999997</v>
      </c>
    </row>
    <row r="634" spans="1:4" x14ac:dyDescent="0.35">
      <c r="A634">
        <v>632</v>
      </c>
      <c r="B634">
        <v>3.82</v>
      </c>
      <c r="C634">
        <v>2.0373049999999999</v>
      </c>
      <c r="D634">
        <v>0.57870299999999997</v>
      </c>
    </row>
    <row r="635" spans="1:4" x14ac:dyDescent="0.35">
      <c r="A635">
        <v>633</v>
      </c>
      <c r="B635">
        <v>3.82</v>
      </c>
      <c r="C635">
        <v>2.0373049999999999</v>
      </c>
      <c r="D635">
        <v>0.57870299999999997</v>
      </c>
    </row>
    <row r="636" spans="1:4" x14ac:dyDescent="0.35">
      <c r="A636">
        <v>634</v>
      </c>
      <c r="B636">
        <v>3.84</v>
      </c>
      <c r="C636">
        <v>2.0239379999999998</v>
      </c>
      <c r="D636">
        <v>0.57490600000000003</v>
      </c>
    </row>
    <row r="637" spans="1:4" x14ac:dyDescent="0.35">
      <c r="A637">
        <v>635</v>
      </c>
      <c r="B637">
        <v>3.86</v>
      </c>
      <c r="C637">
        <v>2.0304820000000001</v>
      </c>
      <c r="D637">
        <v>0.57676499999999997</v>
      </c>
    </row>
    <row r="638" spans="1:4" x14ac:dyDescent="0.35">
      <c r="A638">
        <v>636</v>
      </c>
      <c r="B638">
        <v>3.86</v>
      </c>
      <c r="C638">
        <v>2.0304820000000001</v>
      </c>
      <c r="D638">
        <v>0.57676499999999997</v>
      </c>
    </row>
    <row r="639" spans="1:4" x14ac:dyDescent="0.35">
      <c r="A639">
        <v>637</v>
      </c>
      <c r="B639">
        <v>3.86</v>
      </c>
      <c r="C639">
        <v>2.0304820000000001</v>
      </c>
      <c r="D639">
        <v>0.57676499999999997</v>
      </c>
    </row>
    <row r="640" spans="1:4" x14ac:dyDescent="0.35">
      <c r="A640">
        <v>638</v>
      </c>
      <c r="B640">
        <v>3.86</v>
      </c>
      <c r="C640">
        <v>2.0304820000000001</v>
      </c>
      <c r="D640">
        <v>0.57676499999999997</v>
      </c>
    </row>
    <row r="641" spans="1:4" x14ac:dyDescent="0.35">
      <c r="A641">
        <v>639</v>
      </c>
      <c r="B641">
        <v>3.88</v>
      </c>
      <c r="C641">
        <v>2.046799</v>
      </c>
      <c r="D641">
        <v>0.58140000000000003</v>
      </c>
    </row>
    <row r="642" spans="1:4" x14ac:dyDescent="0.35">
      <c r="A642">
        <v>640</v>
      </c>
      <c r="B642">
        <v>3.88</v>
      </c>
      <c r="C642">
        <v>2.046799</v>
      </c>
      <c r="D642">
        <v>0.58140000000000003</v>
      </c>
    </row>
    <row r="643" spans="1:4" x14ac:dyDescent="0.35">
      <c r="A643">
        <v>641</v>
      </c>
      <c r="B643">
        <v>3.88</v>
      </c>
      <c r="C643">
        <v>2.046799</v>
      </c>
      <c r="D643">
        <v>0.58140000000000003</v>
      </c>
    </row>
    <row r="644" spans="1:4" x14ac:dyDescent="0.35">
      <c r="A644">
        <v>642</v>
      </c>
      <c r="B644">
        <v>3.92</v>
      </c>
      <c r="C644">
        <v>2.018688</v>
      </c>
      <c r="D644">
        <v>0.57341500000000001</v>
      </c>
    </row>
    <row r="645" spans="1:4" x14ac:dyDescent="0.35">
      <c r="A645">
        <v>643</v>
      </c>
      <c r="B645">
        <v>3.92</v>
      </c>
      <c r="C645">
        <v>2.018688</v>
      </c>
      <c r="D645">
        <v>0.57341500000000001</v>
      </c>
    </row>
    <row r="646" spans="1:4" x14ac:dyDescent="0.35">
      <c r="A646">
        <v>644</v>
      </c>
      <c r="B646">
        <v>3.92</v>
      </c>
      <c r="C646">
        <v>2.018688</v>
      </c>
      <c r="D646">
        <v>0.57341500000000001</v>
      </c>
    </row>
    <row r="647" spans="1:4" x14ac:dyDescent="0.35">
      <c r="A647">
        <v>645</v>
      </c>
      <c r="B647">
        <v>3.92</v>
      </c>
      <c r="C647">
        <v>2.018688</v>
      </c>
      <c r="D647">
        <v>0.57341500000000001</v>
      </c>
    </row>
    <row r="648" spans="1:4" x14ac:dyDescent="0.35">
      <c r="A648">
        <v>646</v>
      </c>
      <c r="B648">
        <v>3.92</v>
      </c>
      <c r="C648">
        <v>2.018688</v>
      </c>
      <c r="D648">
        <v>0.57341500000000001</v>
      </c>
    </row>
    <row r="649" spans="1:4" x14ac:dyDescent="0.35">
      <c r="A649">
        <v>647</v>
      </c>
      <c r="B649">
        <v>3.92</v>
      </c>
      <c r="C649">
        <v>2.018688</v>
      </c>
      <c r="D649">
        <v>0.57341500000000001</v>
      </c>
    </row>
    <row r="650" spans="1:4" x14ac:dyDescent="0.35">
      <c r="A650">
        <v>648</v>
      </c>
      <c r="B650">
        <v>3.92</v>
      </c>
      <c r="C650">
        <v>2.018688</v>
      </c>
      <c r="D650">
        <v>0.57341500000000001</v>
      </c>
    </row>
    <row r="651" spans="1:4" x14ac:dyDescent="0.35">
      <c r="A651">
        <v>649</v>
      </c>
      <c r="B651">
        <v>3.92</v>
      </c>
      <c r="C651">
        <v>2.018688</v>
      </c>
      <c r="D651">
        <v>0.57341500000000001</v>
      </c>
    </row>
    <row r="652" spans="1:4" x14ac:dyDescent="0.35">
      <c r="A652">
        <v>650</v>
      </c>
      <c r="B652">
        <v>3.92</v>
      </c>
      <c r="C652">
        <v>2.018688</v>
      </c>
      <c r="D652">
        <v>0.57341500000000001</v>
      </c>
    </row>
    <row r="653" spans="1:4" x14ac:dyDescent="0.35">
      <c r="A653">
        <v>651</v>
      </c>
      <c r="B653">
        <v>3.92</v>
      </c>
      <c r="C653">
        <v>2.018688</v>
      </c>
      <c r="D653">
        <v>0.57341500000000001</v>
      </c>
    </row>
    <row r="654" spans="1:4" x14ac:dyDescent="0.35">
      <c r="A654">
        <v>652</v>
      </c>
      <c r="B654">
        <v>3.92</v>
      </c>
      <c r="C654">
        <v>2.018688</v>
      </c>
      <c r="D654">
        <v>0.57341500000000001</v>
      </c>
    </row>
    <row r="655" spans="1:4" x14ac:dyDescent="0.35">
      <c r="A655">
        <v>653</v>
      </c>
      <c r="B655">
        <v>3.92</v>
      </c>
      <c r="C655">
        <v>2.018688</v>
      </c>
      <c r="D655">
        <v>0.57341500000000001</v>
      </c>
    </row>
    <row r="656" spans="1:4" x14ac:dyDescent="0.35">
      <c r="A656">
        <v>654</v>
      </c>
      <c r="B656">
        <v>3.92</v>
      </c>
      <c r="C656">
        <v>2.018688</v>
      </c>
      <c r="D656">
        <v>0.57341500000000001</v>
      </c>
    </row>
    <row r="657" spans="1:4" x14ac:dyDescent="0.35">
      <c r="A657">
        <v>655</v>
      </c>
      <c r="B657">
        <v>3.94</v>
      </c>
      <c r="C657">
        <v>2.0041790000000002</v>
      </c>
      <c r="D657">
        <v>0.56929300000000005</v>
      </c>
    </row>
    <row r="658" spans="1:4" x14ac:dyDescent="0.35">
      <c r="A658">
        <v>656</v>
      </c>
      <c r="B658">
        <v>3.94</v>
      </c>
      <c r="C658">
        <v>2.0041790000000002</v>
      </c>
      <c r="D658">
        <v>0.56929300000000005</v>
      </c>
    </row>
    <row r="659" spans="1:4" x14ac:dyDescent="0.35">
      <c r="A659">
        <v>657</v>
      </c>
      <c r="B659">
        <v>3.94</v>
      </c>
      <c r="C659">
        <v>2.0041790000000002</v>
      </c>
      <c r="D659">
        <v>0.56929300000000005</v>
      </c>
    </row>
    <row r="660" spans="1:4" x14ac:dyDescent="0.35">
      <c r="A660">
        <v>658</v>
      </c>
      <c r="B660">
        <v>3.94</v>
      </c>
      <c r="C660">
        <v>2.0041790000000002</v>
      </c>
      <c r="D660">
        <v>0.56929300000000005</v>
      </c>
    </row>
    <row r="661" spans="1:4" x14ac:dyDescent="0.35">
      <c r="A661">
        <v>659</v>
      </c>
      <c r="B661">
        <v>3.96</v>
      </c>
      <c r="C661">
        <v>2.0097719999999999</v>
      </c>
      <c r="D661">
        <v>0.570882</v>
      </c>
    </row>
    <row r="662" spans="1:4" x14ac:dyDescent="0.35">
      <c r="A662">
        <v>660</v>
      </c>
      <c r="B662">
        <v>3.96</v>
      </c>
      <c r="C662">
        <v>2.0097719999999999</v>
      </c>
      <c r="D662">
        <v>0.570882</v>
      </c>
    </row>
    <row r="663" spans="1:4" x14ac:dyDescent="0.35">
      <c r="A663">
        <v>661</v>
      </c>
      <c r="B663">
        <v>3.96</v>
      </c>
      <c r="C663">
        <v>2.0097719999999999</v>
      </c>
      <c r="D663">
        <v>0.570882</v>
      </c>
    </row>
    <row r="664" spans="1:4" x14ac:dyDescent="0.35">
      <c r="A664">
        <v>662</v>
      </c>
      <c r="B664">
        <v>3.96</v>
      </c>
      <c r="C664">
        <v>2.0097719999999999</v>
      </c>
      <c r="D664">
        <v>0.570882</v>
      </c>
    </row>
    <row r="665" spans="1:4" x14ac:dyDescent="0.35">
      <c r="A665">
        <v>663</v>
      </c>
      <c r="B665">
        <v>3.96</v>
      </c>
      <c r="C665">
        <v>2.0097719999999999</v>
      </c>
      <c r="D665">
        <v>0.570882</v>
      </c>
    </row>
    <row r="666" spans="1:4" x14ac:dyDescent="0.35">
      <c r="A666">
        <v>664</v>
      </c>
      <c r="B666">
        <v>3.98</v>
      </c>
      <c r="C666">
        <v>2.0651630000000001</v>
      </c>
      <c r="D666">
        <v>0.58661600000000003</v>
      </c>
    </row>
    <row r="667" spans="1:4" x14ac:dyDescent="0.35">
      <c r="A667">
        <v>665</v>
      </c>
      <c r="B667">
        <v>3.98</v>
      </c>
      <c r="C667">
        <v>2.0651630000000001</v>
      </c>
      <c r="D667">
        <v>0.58661600000000003</v>
      </c>
    </row>
    <row r="668" spans="1:4" x14ac:dyDescent="0.35">
      <c r="A668">
        <v>666</v>
      </c>
      <c r="B668">
        <v>3.98</v>
      </c>
      <c r="C668">
        <v>2.0651630000000001</v>
      </c>
      <c r="D668">
        <v>0.58661600000000003</v>
      </c>
    </row>
    <row r="669" spans="1:4" x14ac:dyDescent="0.35">
      <c r="A669">
        <v>667</v>
      </c>
      <c r="B669">
        <v>3.98</v>
      </c>
      <c r="C669">
        <v>2.0651630000000001</v>
      </c>
      <c r="D669">
        <v>0.58661600000000003</v>
      </c>
    </row>
    <row r="670" spans="1:4" x14ac:dyDescent="0.35">
      <c r="A670">
        <v>668</v>
      </c>
      <c r="B670">
        <v>3.98</v>
      </c>
      <c r="C670">
        <v>2.0651630000000001</v>
      </c>
      <c r="D670">
        <v>0.58661600000000003</v>
      </c>
    </row>
    <row r="671" spans="1:4" x14ac:dyDescent="0.35">
      <c r="A671">
        <v>669</v>
      </c>
      <c r="B671">
        <v>3.98</v>
      </c>
      <c r="C671">
        <v>2.0651630000000001</v>
      </c>
      <c r="D671">
        <v>0.58661600000000003</v>
      </c>
    </row>
    <row r="672" spans="1:4" x14ac:dyDescent="0.35">
      <c r="A672">
        <v>670</v>
      </c>
      <c r="B672">
        <v>3.98</v>
      </c>
      <c r="C672">
        <v>2.0651630000000001</v>
      </c>
      <c r="D672">
        <v>0.58661600000000003</v>
      </c>
    </row>
    <row r="673" spans="1:4" x14ac:dyDescent="0.35">
      <c r="A673">
        <v>671</v>
      </c>
      <c r="B673">
        <v>3.98</v>
      </c>
      <c r="C673">
        <v>2.0651630000000001</v>
      </c>
      <c r="D673">
        <v>0.58661600000000003</v>
      </c>
    </row>
    <row r="674" spans="1:4" x14ac:dyDescent="0.35">
      <c r="A674">
        <v>672</v>
      </c>
      <c r="B674">
        <v>3.98</v>
      </c>
      <c r="C674">
        <v>2.0651630000000001</v>
      </c>
      <c r="D674">
        <v>0.58661600000000003</v>
      </c>
    </row>
    <row r="675" spans="1:4" x14ac:dyDescent="0.35">
      <c r="A675">
        <v>673</v>
      </c>
      <c r="B675">
        <v>3.98</v>
      </c>
      <c r="C675">
        <v>2.0651630000000001</v>
      </c>
      <c r="D675">
        <v>0.58661600000000003</v>
      </c>
    </row>
    <row r="676" spans="1:4" x14ac:dyDescent="0.35">
      <c r="A676">
        <v>674</v>
      </c>
      <c r="B676">
        <v>3.98</v>
      </c>
      <c r="C676">
        <v>2.0651630000000001</v>
      </c>
      <c r="D676">
        <v>0.58661600000000003</v>
      </c>
    </row>
    <row r="677" spans="1:4" x14ac:dyDescent="0.35">
      <c r="A677">
        <v>675</v>
      </c>
      <c r="B677">
        <v>3.98</v>
      </c>
      <c r="C677">
        <v>2.0651630000000001</v>
      </c>
      <c r="D677">
        <v>0.58661600000000003</v>
      </c>
    </row>
    <row r="678" spans="1:4" x14ac:dyDescent="0.35">
      <c r="A678">
        <v>676</v>
      </c>
      <c r="B678">
        <v>3.98</v>
      </c>
      <c r="C678">
        <v>2.0651630000000001</v>
      </c>
      <c r="D678">
        <v>0.58661600000000003</v>
      </c>
    </row>
    <row r="679" spans="1:4" x14ac:dyDescent="0.35">
      <c r="A679">
        <v>677</v>
      </c>
      <c r="B679">
        <v>3.98</v>
      </c>
      <c r="C679">
        <v>2.0651630000000001</v>
      </c>
      <c r="D679">
        <v>0.58661600000000003</v>
      </c>
    </row>
    <row r="680" spans="1:4" x14ac:dyDescent="0.35">
      <c r="A680">
        <v>678</v>
      </c>
      <c r="B680">
        <v>4</v>
      </c>
      <c r="C680">
        <v>2.0603150000000001</v>
      </c>
      <c r="D680">
        <v>0.58523899999999995</v>
      </c>
    </row>
    <row r="681" spans="1:4" x14ac:dyDescent="0.35">
      <c r="A681">
        <v>679</v>
      </c>
      <c r="B681">
        <v>4</v>
      </c>
      <c r="C681">
        <v>2.0603150000000001</v>
      </c>
      <c r="D681">
        <v>0.58523899999999995</v>
      </c>
    </row>
    <row r="682" spans="1:4" x14ac:dyDescent="0.35">
      <c r="A682">
        <v>680</v>
      </c>
      <c r="B682">
        <v>4</v>
      </c>
      <c r="C682">
        <v>2.0603150000000001</v>
      </c>
      <c r="D682">
        <v>0.58523899999999995</v>
      </c>
    </row>
    <row r="683" spans="1:4" x14ac:dyDescent="0.35">
      <c r="A683">
        <v>681</v>
      </c>
      <c r="B683">
        <v>4</v>
      </c>
      <c r="C683">
        <v>2.0603150000000001</v>
      </c>
      <c r="D683">
        <v>0.58523899999999995</v>
      </c>
    </row>
    <row r="684" spans="1:4" x14ac:dyDescent="0.35">
      <c r="A684">
        <v>682</v>
      </c>
      <c r="B684">
        <v>4</v>
      </c>
      <c r="C684">
        <v>2.0603150000000001</v>
      </c>
      <c r="D684">
        <v>0.58523899999999995</v>
      </c>
    </row>
    <row r="685" spans="1:4" x14ac:dyDescent="0.35">
      <c r="A685">
        <v>683</v>
      </c>
      <c r="B685">
        <v>4</v>
      </c>
      <c r="C685">
        <v>2.0603150000000001</v>
      </c>
      <c r="D685">
        <v>0.58523899999999995</v>
      </c>
    </row>
    <row r="686" spans="1:4" x14ac:dyDescent="0.35">
      <c r="A686">
        <v>684</v>
      </c>
      <c r="B686">
        <v>4</v>
      </c>
      <c r="C686">
        <v>2.0603150000000001</v>
      </c>
      <c r="D686">
        <v>0.58523899999999995</v>
      </c>
    </row>
    <row r="687" spans="1:4" x14ac:dyDescent="0.35">
      <c r="A687">
        <v>685</v>
      </c>
      <c r="B687">
        <v>4</v>
      </c>
      <c r="C687">
        <v>2.0603150000000001</v>
      </c>
      <c r="D687">
        <v>0.58523899999999995</v>
      </c>
    </row>
    <row r="688" spans="1:4" x14ac:dyDescent="0.35">
      <c r="A688">
        <v>686</v>
      </c>
      <c r="B688">
        <v>4</v>
      </c>
      <c r="C688">
        <v>2.0603150000000001</v>
      </c>
      <c r="D688">
        <v>0.58523899999999995</v>
      </c>
    </row>
    <row r="689" spans="1:4" x14ac:dyDescent="0.35">
      <c r="A689">
        <v>687</v>
      </c>
      <c r="B689">
        <v>4</v>
      </c>
      <c r="C689">
        <v>2.0603150000000001</v>
      </c>
      <c r="D689">
        <v>0.58523899999999995</v>
      </c>
    </row>
    <row r="690" spans="1:4" x14ac:dyDescent="0.35">
      <c r="A690">
        <v>688</v>
      </c>
      <c r="B690">
        <v>4</v>
      </c>
      <c r="C690">
        <v>2.0603150000000001</v>
      </c>
      <c r="D690">
        <v>0.58523899999999995</v>
      </c>
    </row>
    <row r="691" spans="1:4" x14ac:dyDescent="0.35">
      <c r="A691">
        <v>689</v>
      </c>
      <c r="B691">
        <v>4.0199999999999996</v>
      </c>
      <c r="C691">
        <v>2.0651630000000001</v>
      </c>
      <c r="D691">
        <v>0.58661600000000003</v>
      </c>
    </row>
    <row r="692" spans="1:4" x14ac:dyDescent="0.35">
      <c r="A692">
        <v>690</v>
      </c>
      <c r="B692">
        <v>4.04</v>
      </c>
      <c r="C692">
        <v>2.1281400000000001</v>
      </c>
      <c r="D692">
        <v>0.60450499999999996</v>
      </c>
    </row>
    <row r="693" spans="1:4" x14ac:dyDescent="0.35">
      <c r="A693">
        <v>691</v>
      </c>
      <c r="B693">
        <v>4.04</v>
      </c>
      <c r="C693">
        <v>2.1281400000000001</v>
      </c>
      <c r="D693">
        <v>0.60450499999999996</v>
      </c>
    </row>
    <row r="694" spans="1:4" x14ac:dyDescent="0.35">
      <c r="A694">
        <v>692</v>
      </c>
      <c r="B694">
        <v>4.04</v>
      </c>
      <c r="C694">
        <v>2.1281400000000001</v>
      </c>
      <c r="D694">
        <v>0.60450499999999996</v>
      </c>
    </row>
    <row r="695" spans="1:4" x14ac:dyDescent="0.35">
      <c r="A695">
        <v>693</v>
      </c>
      <c r="B695">
        <v>4.04</v>
      </c>
      <c r="C695">
        <v>2.1281400000000001</v>
      </c>
      <c r="D695">
        <v>0.60450499999999996</v>
      </c>
    </row>
    <row r="696" spans="1:4" x14ac:dyDescent="0.35">
      <c r="A696">
        <v>694</v>
      </c>
      <c r="B696">
        <v>4.04</v>
      </c>
      <c r="C696">
        <v>2.1281400000000001</v>
      </c>
      <c r="D696">
        <v>0.60450499999999996</v>
      </c>
    </row>
    <row r="697" spans="1:4" x14ac:dyDescent="0.35">
      <c r="A697">
        <v>695</v>
      </c>
      <c r="B697">
        <v>4.04</v>
      </c>
      <c r="C697">
        <v>2.1281400000000001</v>
      </c>
      <c r="D697">
        <v>0.60450499999999996</v>
      </c>
    </row>
    <row r="698" spans="1:4" x14ac:dyDescent="0.35">
      <c r="A698">
        <v>696</v>
      </c>
      <c r="B698">
        <v>4.04</v>
      </c>
      <c r="C698">
        <v>2.1281400000000001</v>
      </c>
      <c r="D698">
        <v>0.60450499999999996</v>
      </c>
    </row>
    <row r="699" spans="1:4" x14ac:dyDescent="0.35">
      <c r="A699">
        <v>697</v>
      </c>
      <c r="B699">
        <v>4.04</v>
      </c>
      <c r="C699">
        <v>2.1281400000000001</v>
      </c>
      <c r="D699">
        <v>0.60450499999999996</v>
      </c>
    </row>
    <row r="700" spans="1:4" x14ac:dyDescent="0.35">
      <c r="A700">
        <v>698</v>
      </c>
      <c r="B700">
        <v>4.04</v>
      </c>
      <c r="C700">
        <v>2.1281400000000001</v>
      </c>
      <c r="D700">
        <v>0.60450499999999996</v>
      </c>
    </row>
    <row r="701" spans="1:4" x14ac:dyDescent="0.35">
      <c r="A701">
        <v>699</v>
      </c>
      <c r="B701">
        <v>4.04</v>
      </c>
      <c r="C701">
        <v>2.1281400000000001</v>
      </c>
      <c r="D701">
        <v>0.60450499999999996</v>
      </c>
    </row>
    <row r="702" spans="1:4" x14ac:dyDescent="0.35">
      <c r="A702">
        <v>700</v>
      </c>
      <c r="B702">
        <v>4.04</v>
      </c>
      <c r="C702">
        <v>2.1281400000000001</v>
      </c>
      <c r="D702">
        <v>0.60450499999999996</v>
      </c>
    </row>
    <row r="703" spans="1:4" x14ac:dyDescent="0.35">
      <c r="A703">
        <v>701</v>
      </c>
      <c r="B703">
        <v>4.0599999999999996</v>
      </c>
      <c r="C703">
        <v>2.1419999999999999</v>
      </c>
      <c r="D703">
        <v>0.60844200000000004</v>
      </c>
    </row>
    <row r="704" spans="1:4" x14ac:dyDescent="0.35">
      <c r="A704">
        <v>702</v>
      </c>
      <c r="B704">
        <v>4.0599999999999996</v>
      </c>
      <c r="C704">
        <v>2.1419999999999999</v>
      </c>
      <c r="D704">
        <v>0.60844200000000004</v>
      </c>
    </row>
    <row r="705" spans="1:4" x14ac:dyDescent="0.35">
      <c r="A705">
        <v>703</v>
      </c>
      <c r="B705">
        <v>4.08</v>
      </c>
      <c r="C705">
        <v>2.1555810000000002</v>
      </c>
      <c r="D705">
        <v>0.61229999999999996</v>
      </c>
    </row>
    <row r="706" spans="1:4" x14ac:dyDescent="0.35">
      <c r="A706">
        <v>704</v>
      </c>
      <c r="B706">
        <v>4.08</v>
      </c>
      <c r="C706">
        <v>2.1555810000000002</v>
      </c>
      <c r="D706">
        <v>0.61229999999999996</v>
      </c>
    </row>
    <row r="707" spans="1:4" x14ac:dyDescent="0.35">
      <c r="A707">
        <v>705</v>
      </c>
      <c r="B707">
        <v>4.08</v>
      </c>
      <c r="C707">
        <v>2.1555810000000002</v>
      </c>
      <c r="D707">
        <v>0.61229999999999996</v>
      </c>
    </row>
    <row r="708" spans="1:4" x14ac:dyDescent="0.35">
      <c r="A708">
        <v>706</v>
      </c>
      <c r="B708">
        <v>4.08</v>
      </c>
      <c r="C708">
        <v>2.1555810000000002</v>
      </c>
      <c r="D708">
        <v>0.61229999999999996</v>
      </c>
    </row>
    <row r="709" spans="1:4" x14ac:dyDescent="0.35">
      <c r="A709">
        <v>707</v>
      </c>
      <c r="B709">
        <v>4.08</v>
      </c>
      <c r="C709">
        <v>2.1555810000000002</v>
      </c>
      <c r="D709">
        <v>0.61229999999999996</v>
      </c>
    </row>
    <row r="710" spans="1:4" x14ac:dyDescent="0.35">
      <c r="A710">
        <v>708</v>
      </c>
      <c r="B710">
        <v>4.08</v>
      </c>
      <c r="C710">
        <v>2.1555810000000002</v>
      </c>
      <c r="D710">
        <v>0.61229999999999996</v>
      </c>
    </row>
    <row r="711" spans="1:4" x14ac:dyDescent="0.35">
      <c r="A711">
        <v>709</v>
      </c>
      <c r="B711">
        <v>4.08</v>
      </c>
      <c r="C711">
        <v>2.1555810000000002</v>
      </c>
      <c r="D711">
        <v>0.61229999999999996</v>
      </c>
    </row>
    <row r="712" spans="1:4" x14ac:dyDescent="0.35">
      <c r="A712">
        <v>710</v>
      </c>
      <c r="B712">
        <v>4.0999999999999996</v>
      </c>
      <c r="C712">
        <v>2.1688890000000001</v>
      </c>
      <c r="D712">
        <v>0.61607999999999996</v>
      </c>
    </row>
    <row r="713" spans="1:4" x14ac:dyDescent="0.35">
      <c r="A713">
        <v>711</v>
      </c>
      <c r="B713">
        <v>4.0999999999999996</v>
      </c>
      <c r="C713">
        <v>2.1688890000000001</v>
      </c>
      <c r="D713">
        <v>0.61607999999999996</v>
      </c>
    </row>
    <row r="714" spans="1:4" x14ac:dyDescent="0.35">
      <c r="A714">
        <v>712</v>
      </c>
      <c r="B714">
        <v>4.0999999999999996</v>
      </c>
      <c r="C714">
        <v>2.1688890000000001</v>
      </c>
      <c r="D714">
        <v>0.61607999999999996</v>
      </c>
    </row>
    <row r="715" spans="1:4" x14ac:dyDescent="0.35">
      <c r="A715">
        <v>713</v>
      </c>
      <c r="B715">
        <v>4.0999999999999996</v>
      </c>
      <c r="C715">
        <v>2.1688890000000001</v>
      </c>
      <c r="D715">
        <v>0.61607999999999996</v>
      </c>
    </row>
    <row r="716" spans="1:4" x14ac:dyDescent="0.35">
      <c r="A716">
        <v>714</v>
      </c>
      <c r="B716">
        <v>4.0999999999999996</v>
      </c>
      <c r="C716">
        <v>2.1688890000000001</v>
      </c>
      <c r="D716">
        <v>0.61607999999999996</v>
      </c>
    </row>
    <row r="717" spans="1:4" x14ac:dyDescent="0.35">
      <c r="A717">
        <v>715</v>
      </c>
      <c r="B717">
        <v>4.12</v>
      </c>
      <c r="C717">
        <v>2.1536870000000001</v>
      </c>
      <c r="D717">
        <v>0.61176200000000003</v>
      </c>
    </row>
    <row r="718" spans="1:4" x14ac:dyDescent="0.35">
      <c r="A718">
        <v>716</v>
      </c>
      <c r="B718">
        <v>4.1399999999999997</v>
      </c>
      <c r="C718">
        <v>2.1760290000000002</v>
      </c>
      <c r="D718">
        <v>0.61810799999999999</v>
      </c>
    </row>
    <row r="719" spans="1:4" x14ac:dyDescent="0.35">
      <c r="A719">
        <v>717</v>
      </c>
      <c r="B719">
        <v>4.1399999999999997</v>
      </c>
      <c r="C719">
        <v>2.1760290000000002</v>
      </c>
      <c r="D719">
        <v>0.61810799999999999</v>
      </c>
    </row>
    <row r="720" spans="1:4" x14ac:dyDescent="0.35">
      <c r="A720">
        <v>718</v>
      </c>
      <c r="B720">
        <v>4.1399999999999997</v>
      </c>
      <c r="C720">
        <v>2.1760290000000002</v>
      </c>
      <c r="D720">
        <v>0.61810799999999999</v>
      </c>
    </row>
    <row r="721" spans="1:4" x14ac:dyDescent="0.35">
      <c r="A721">
        <v>719</v>
      </c>
      <c r="B721">
        <v>4.1399999999999997</v>
      </c>
      <c r="C721">
        <v>2.1760290000000002</v>
      </c>
      <c r="D721">
        <v>0.61810799999999999</v>
      </c>
    </row>
    <row r="722" spans="1:4" x14ac:dyDescent="0.35">
      <c r="A722">
        <v>720</v>
      </c>
      <c r="B722">
        <v>4.1399999999999997</v>
      </c>
      <c r="C722">
        <v>2.1760290000000002</v>
      </c>
      <c r="D722">
        <v>0.61810799999999999</v>
      </c>
    </row>
    <row r="723" spans="1:4" x14ac:dyDescent="0.35">
      <c r="A723">
        <v>721</v>
      </c>
      <c r="B723">
        <v>4.1399999999999997</v>
      </c>
      <c r="C723">
        <v>2.1760290000000002</v>
      </c>
      <c r="D723">
        <v>0.61810799999999999</v>
      </c>
    </row>
    <row r="724" spans="1:4" x14ac:dyDescent="0.35">
      <c r="A724">
        <v>722</v>
      </c>
      <c r="B724">
        <v>4.1399999999999997</v>
      </c>
      <c r="C724">
        <v>2.1760290000000002</v>
      </c>
      <c r="D724">
        <v>0.61810799999999999</v>
      </c>
    </row>
    <row r="725" spans="1:4" x14ac:dyDescent="0.35">
      <c r="A725">
        <v>723</v>
      </c>
      <c r="B725">
        <v>4.1399999999999997</v>
      </c>
      <c r="C725">
        <v>2.1760290000000002</v>
      </c>
      <c r="D725">
        <v>0.61810799999999999</v>
      </c>
    </row>
    <row r="726" spans="1:4" x14ac:dyDescent="0.35">
      <c r="A726">
        <v>724</v>
      </c>
      <c r="B726">
        <v>4.1399999999999997</v>
      </c>
      <c r="C726">
        <v>2.1760290000000002</v>
      </c>
      <c r="D726">
        <v>0.61810799999999999</v>
      </c>
    </row>
    <row r="727" spans="1:4" x14ac:dyDescent="0.35">
      <c r="A727">
        <v>725</v>
      </c>
      <c r="B727">
        <v>4.1399999999999997</v>
      </c>
      <c r="C727">
        <v>2.1760290000000002</v>
      </c>
      <c r="D727">
        <v>0.61810799999999999</v>
      </c>
    </row>
    <row r="728" spans="1:4" x14ac:dyDescent="0.35">
      <c r="A728">
        <v>726</v>
      </c>
      <c r="B728">
        <v>4.1399999999999997</v>
      </c>
      <c r="C728">
        <v>2.1760290000000002</v>
      </c>
      <c r="D728">
        <v>0.61810799999999999</v>
      </c>
    </row>
    <row r="729" spans="1:4" x14ac:dyDescent="0.35">
      <c r="A729">
        <v>727</v>
      </c>
      <c r="B729">
        <v>4.1399999999999997</v>
      </c>
      <c r="C729">
        <v>2.1760290000000002</v>
      </c>
      <c r="D729">
        <v>0.61810799999999999</v>
      </c>
    </row>
    <row r="730" spans="1:4" x14ac:dyDescent="0.35">
      <c r="A730">
        <v>728</v>
      </c>
      <c r="B730">
        <v>4.1399999999999997</v>
      </c>
      <c r="C730">
        <v>2.1760290000000002</v>
      </c>
      <c r="D730">
        <v>0.61810799999999999</v>
      </c>
    </row>
    <row r="731" spans="1:4" x14ac:dyDescent="0.35">
      <c r="A731">
        <v>729</v>
      </c>
      <c r="B731">
        <v>4.1399999999999997</v>
      </c>
      <c r="C731">
        <v>2.1760290000000002</v>
      </c>
      <c r="D731">
        <v>0.61810799999999999</v>
      </c>
    </row>
    <row r="732" spans="1:4" x14ac:dyDescent="0.35">
      <c r="A732">
        <v>730</v>
      </c>
      <c r="B732">
        <v>4.16</v>
      </c>
      <c r="C732">
        <v>2.1979579999999999</v>
      </c>
      <c r="D732">
        <v>0.62433700000000003</v>
      </c>
    </row>
    <row r="733" spans="1:4" x14ac:dyDescent="0.35">
      <c r="A733">
        <v>731</v>
      </c>
      <c r="B733">
        <v>4.16</v>
      </c>
      <c r="C733">
        <v>2.1979579999999999</v>
      </c>
      <c r="D733">
        <v>0.62433700000000003</v>
      </c>
    </row>
    <row r="734" spans="1:4" x14ac:dyDescent="0.35">
      <c r="A734">
        <v>732</v>
      </c>
      <c r="B734">
        <v>4.16</v>
      </c>
      <c r="C734">
        <v>2.1979579999999999</v>
      </c>
      <c r="D734">
        <v>0.62433700000000003</v>
      </c>
    </row>
    <row r="735" spans="1:4" x14ac:dyDescent="0.35">
      <c r="A735">
        <v>733</v>
      </c>
      <c r="B735">
        <v>4.16</v>
      </c>
      <c r="C735">
        <v>2.1979579999999999</v>
      </c>
      <c r="D735">
        <v>0.62433700000000003</v>
      </c>
    </row>
    <row r="736" spans="1:4" x14ac:dyDescent="0.35">
      <c r="A736">
        <v>734</v>
      </c>
      <c r="B736">
        <v>4.16</v>
      </c>
      <c r="C736">
        <v>2.1979579999999999</v>
      </c>
      <c r="D736">
        <v>0.62433700000000003</v>
      </c>
    </row>
    <row r="737" spans="1:4" x14ac:dyDescent="0.35">
      <c r="A737">
        <v>735</v>
      </c>
      <c r="B737">
        <v>4.16</v>
      </c>
      <c r="C737">
        <v>2.1979579999999999</v>
      </c>
      <c r="D737">
        <v>0.62433700000000003</v>
      </c>
    </row>
    <row r="738" spans="1:4" x14ac:dyDescent="0.35">
      <c r="A738">
        <v>736</v>
      </c>
      <c r="B738">
        <v>4.16</v>
      </c>
      <c r="C738">
        <v>2.1979579999999999</v>
      </c>
      <c r="D738">
        <v>0.62433700000000003</v>
      </c>
    </row>
    <row r="739" spans="1:4" x14ac:dyDescent="0.35">
      <c r="A739">
        <v>737</v>
      </c>
      <c r="B739">
        <v>4.18</v>
      </c>
      <c r="C739">
        <v>2.1917279999999999</v>
      </c>
      <c r="D739">
        <v>0.62256699999999998</v>
      </c>
    </row>
    <row r="740" spans="1:4" x14ac:dyDescent="0.35">
      <c r="A740">
        <v>738</v>
      </c>
      <c r="B740">
        <v>4.18</v>
      </c>
      <c r="C740">
        <v>2.1917279999999999</v>
      </c>
      <c r="D740">
        <v>0.62256699999999998</v>
      </c>
    </row>
    <row r="741" spans="1:4" x14ac:dyDescent="0.35">
      <c r="A741">
        <v>739</v>
      </c>
      <c r="B741">
        <v>4.18</v>
      </c>
      <c r="C741">
        <v>2.1917279999999999</v>
      </c>
      <c r="D741">
        <v>0.62256699999999998</v>
      </c>
    </row>
    <row r="742" spans="1:4" x14ac:dyDescent="0.35">
      <c r="A742">
        <v>740</v>
      </c>
      <c r="B742">
        <v>4.18</v>
      </c>
      <c r="C742">
        <v>2.1917279999999999</v>
      </c>
      <c r="D742">
        <v>0.62256699999999998</v>
      </c>
    </row>
    <row r="743" spans="1:4" x14ac:dyDescent="0.35">
      <c r="A743">
        <v>741</v>
      </c>
      <c r="B743">
        <v>4.18</v>
      </c>
      <c r="C743">
        <v>2.1917279999999999</v>
      </c>
      <c r="D743">
        <v>0.62256699999999998</v>
      </c>
    </row>
    <row r="744" spans="1:4" x14ac:dyDescent="0.35">
      <c r="A744">
        <v>742</v>
      </c>
      <c r="B744">
        <v>4.18</v>
      </c>
      <c r="C744">
        <v>2.1917279999999999</v>
      </c>
      <c r="D744">
        <v>0.62256699999999998</v>
      </c>
    </row>
    <row r="745" spans="1:4" x14ac:dyDescent="0.35">
      <c r="A745">
        <v>743</v>
      </c>
      <c r="B745">
        <v>4.18</v>
      </c>
      <c r="C745">
        <v>2.1917279999999999</v>
      </c>
      <c r="D745">
        <v>0.62256699999999998</v>
      </c>
    </row>
    <row r="746" spans="1:4" x14ac:dyDescent="0.35">
      <c r="A746">
        <v>744</v>
      </c>
      <c r="B746">
        <v>4.18</v>
      </c>
      <c r="C746">
        <v>2.1917279999999999</v>
      </c>
      <c r="D746">
        <v>0.62256699999999998</v>
      </c>
    </row>
    <row r="747" spans="1:4" x14ac:dyDescent="0.35">
      <c r="A747">
        <v>745</v>
      </c>
      <c r="B747">
        <v>4.2</v>
      </c>
      <c r="C747">
        <v>2.2223359999999999</v>
      </c>
      <c r="D747">
        <v>0.63126099999999996</v>
      </c>
    </row>
    <row r="748" spans="1:4" x14ac:dyDescent="0.35">
      <c r="A748">
        <v>746</v>
      </c>
      <c r="B748">
        <v>4.2</v>
      </c>
      <c r="C748">
        <v>2.2223359999999999</v>
      </c>
      <c r="D748">
        <v>0.63126099999999996</v>
      </c>
    </row>
    <row r="749" spans="1:4" x14ac:dyDescent="0.35">
      <c r="A749">
        <v>747</v>
      </c>
      <c r="B749">
        <v>4.2</v>
      </c>
      <c r="C749">
        <v>2.2223359999999999</v>
      </c>
      <c r="D749">
        <v>0.63126099999999996</v>
      </c>
    </row>
    <row r="750" spans="1:4" x14ac:dyDescent="0.35">
      <c r="A750">
        <v>748</v>
      </c>
      <c r="B750">
        <v>4.2</v>
      </c>
      <c r="C750">
        <v>2.2223359999999999</v>
      </c>
      <c r="D750">
        <v>0.63126099999999996</v>
      </c>
    </row>
    <row r="751" spans="1:4" x14ac:dyDescent="0.35">
      <c r="A751">
        <v>749</v>
      </c>
      <c r="B751">
        <v>4.2</v>
      </c>
      <c r="C751">
        <v>2.2223359999999999</v>
      </c>
      <c r="D751">
        <v>0.63126099999999996</v>
      </c>
    </row>
    <row r="752" spans="1:4" x14ac:dyDescent="0.35">
      <c r="A752">
        <v>750</v>
      </c>
      <c r="B752">
        <v>4.2</v>
      </c>
      <c r="C752">
        <v>2.2223359999999999</v>
      </c>
      <c r="D752">
        <v>0.63126099999999996</v>
      </c>
    </row>
    <row r="753" spans="1:4" x14ac:dyDescent="0.35">
      <c r="A753">
        <v>751</v>
      </c>
      <c r="B753">
        <v>4.2</v>
      </c>
      <c r="C753">
        <v>2.2223359999999999</v>
      </c>
      <c r="D753">
        <v>0.63126099999999996</v>
      </c>
    </row>
    <row r="754" spans="1:4" x14ac:dyDescent="0.35">
      <c r="A754">
        <v>752</v>
      </c>
      <c r="B754">
        <v>4.2</v>
      </c>
      <c r="C754">
        <v>2.2223359999999999</v>
      </c>
      <c r="D754">
        <v>0.63126099999999996</v>
      </c>
    </row>
    <row r="755" spans="1:4" x14ac:dyDescent="0.35">
      <c r="A755">
        <v>753</v>
      </c>
      <c r="B755">
        <v>4.22</v>
      </c>
      <c r="C755">
        <v>2.2613880000000002</v>
      </c>
      <c r="D755">
        <v>0.64235500000000001</v>
      </c>
    </row>
    <row r="756" spans="1:4" x14ac:dyDescent="0.35">
      <c r="A756">
        <v>754</v>
      </c>
      <c r="B756">
        <v>4.22</v>
      </c>
      <c r="C756">
        <v>2.2613880000000002</v>
      </c>
      <c r="D756">
        <v>0.64235500000000001</v>
      </c>
    </row>
    <row r="757" spans="1:4" x14ac:dyDescent="0.35">
      <c r="A757">
        <v>755</v>
      </c>
      <c r="B757">
        <v>4.22</v>
      </c>
      <c r="C757">
        <v>2.2613880000000002</v>
      </c>
      <c r="D757">
        <v>0.64235500000000001</v>
      </c>
    </row>
    <row r="758" spans="1:4" x14ac:dyDescent="0.35">
      <c r="A758">
        <v>756</v>
      </c>
      <c r="B758">
        <v>4.22</v>
      </c>
      <c r="C758">
        <v>2.2613880000000002</v>
      </c>
      <c r="D758">
        <v>0.64235500000000001</v>
      </c>
    </row>
    <row r="759" spans="1:4" x14ac:dyDescent="0.35">
      <c r="A759">
        <v>757</v>
      </c>
      <c r="B759">
        <v>4.22</v>
      </c>
      <c r="C759">
        <v>2.2613880000000002</v>
      </c>
      <c r="D759">
        <v>0.64235500000000001</v>
      </c>
    </row>
    <row r="760" spans="1:4" x14ac:dyDescent="0.35">
      <c r="A760">
        <v>758</v>
      </c>
      <c r="B760">
        <v>4.22</v>
      </c>
      <c r="C760">
        <v>2.2613880000000002</v>
      </c>
      <c r="D760">
        <v>0.64235500000000001</v>
      </c>
    </row>
    <row r="761" spans="1:4" x14ac:dyDescent="0.35">
      <c r="A761">
        <v>759</v>
      </c>
      <c r="B761">
        <v>4.22</v>
      </c>
      <c r="C761">
        <v>2.2613880000000002</v>
      </c>
      <c r="D761">
        <v>0.64235500000000001</v>
      </c>
    </row>
    <row r="762" spans="1:4" x14ac:dyDescent="0.35">
      <c r="A762">
        <v>760</v>
      </c>
      <c r="B762">
        <v>4.22</v>
      </c>
      <c r="C762">
        <v>2.2613880000000002</v>
      </c>
      <c r="D762">
        <v>0.64235500000000001</v>
      </c>
    </row>
    <row r="763" spans="1:4" x14ac:dyDescent="0.35">
      <c r="A763">
        <v>761</v>
      </c>
      <c r="B763">
        <v>4.22</v>
      </c>
      <c r="C763">
        <v>2.2613880000000002</v>
      </c>
      <c r="D763">
        <v>0.64235500000000001</v>
      </c>
    </row>
    <row r="764" spans="1:4" x14ac:dyDescent="0.35">
      <c r="A764">
        <v>762</v>
      </c>
      <c r="B764">
        <v>4.22</v>
      </c>
      <c r="C764">
        <v>2.2613880000000002</v>
      </c>
      <c r="D764">
        <v>0.64235500000000001</v>
      </c>
    </row>
    <row r="765" spans="1:4" x14ac:dyDescent="0.35">
      <c r="A765">
        <v>763</v>
      </c>
      <c r="B765">
        <v>4.22</v>
      </c>
      <c r="C765">
        <v>2.2613880000000002</v>
      </c>
      <c r="D765">
        <v>0.64235500000000001</v>
      </c>
    </row>
    <row r="766" spans="1:4" x14ac:dyDescent="0.35">
      <c r="A766">
        <v>764</v>
      </c>
      <c r="B766">
        <v>4.22</v>
      </c>
      <c r="C766">
        <v>2.2613880000000002</v>
      </c>
      <c r="D766">
        <v>0.64235500000000001</v>
      </c>
    </row>
    <row r="767" spans="1:4" x14ac:dyDescent="0.35">
      <c r="A767">
        <v>765</v>
      </c>
      <c r="B767">
        <v>4.22</v>
      </c>
      <c r="C767">
        <v>2.2613880000000002</v>
      </c>
      <c r="D767">
        <v>0.64235500000000001</v>
      </c>
    </row>
    <row r="768" spans="1:4" x14ac:dyDescent="0.35">
      <c r="A768">
        <v>766</v>
      </c>
      <c r="B768">
        <v>4.22</v>
      </c>
      <c r="C768">
        <v>2.2613880000000002</v>
      </c>
      <c r="D768">
        <v>0.64235500000000001</v>
      </c>
    </row>
    <row r="769" spans="1:4" x14ac:dyDescent="0.35">
      <c r="A769">
        <v>767</v>
      </c>
      <c r="B769">
        <v>4.22</v>
      </c>
      <c r="C769">
        <v>2.2613880000000002</v>
      </c>
      <c r="D769">
        <v>0.64235500000000001</v>
      </c>
    </row>
    <row r="770" spans="1:4" x14ac:dyDescent="0.35">
      <c r="A770">
        <v>768</v>
      </c>
      <c r="B770">
        <v>4.22</v>
      </c>
      <c r="C770">
        <v>2.2613880000000002</v>
      </c>
      <c r="D770">
        <v>0.64235500000000001</v>
      </c>
    </row>
    <row r="771" spans="1:4" x14ac:dyDescent="0.35">
      <c r="A771">
        <v>769</v>
      </c>
      <c r="B771">
        <v>4.22</v>
      </c>
      <c r="C771">
        <v>2.2613880000000002</v>
      </c>
      <c r="D771">
        <v>0.64235500000000001</v>
      </c>
    </row>
    <row r="772" spans="1:4" x14ac:dyDescent="0.35">
      <c r="A772">
        <v>770</v>
      </c>
      <c r="B772">
        <v>4.22</v>
      </c>
      <c r="C772">
        <v>2.2613880000000002</v>
      </c>
      <c r="D772">
        <v>0.64235500000000001</v>
      </c>
    </row>
    <row r="773" spans="1:4" x14ac:dyDescent="0.35">
      <c r="A773">
        <v>771</v>
      </c>
      <c r="B773">
        <v>4.22</v>
      </c>
      <c r="C773">
        <v>2.2613880000000002</v>
      </c>
      <c r="D773">
        <v>0.64235500000000001</v>
      </c>
    </row>
    <row r="774" spans="1:4" x14ac:dyDescent="0.35">
      <c r="A774">
        <v>772</v>
      </c>
      <c r="B774">
        <v>4.24</v>
      </c>
      <c r="C774">
        <v>2.2817820000000002</v>
      </c>
      <c r="D774">
        <v>0.64814700000000003</v>
      </c>
    </row>
    <row r="775" spans="1:4" x14ac:dyDescent="0.35">
      <c r="A775">
        <v>773</v>
      </c>
      <c r="B775">
        <v>4.24</v>
      </c>
      <c r="C775">
        <v>2.2817820000000002</v>
      </c>
      <c r="D775">
        <v>0.64814700000000003</v>
      </c>
    </row>
    <row r="776" spans="1:4" x14ac:dyDescent="0.35">
      <c r="A776">
        <v>774</v>
      </c>
      <c r="B776">
        <v>4.24</v>
      </c>
      <c r="C776">
        <v>2.2817820000000002</v>
      </c>
      <c r="D776">
        <v>0.64814700000000003</v>
      </c>
    </row>
    <row r="777" spans="1:4" x14ac:dyDescent="0.35">
      <c r="A777">
        <v>775</v>
      </c>
      <c r="B777">
        <v>4.24</v>
      </c>
      <c r="C777">
        <v>2.2817820000000002</v>
      </c>
      <c r="D777">
        <v>0.64814700000000003</v>
      </c>
    </row>
    <row r="778" spans="1:4" x14ac:dyDescent="0.35">
      <c r="A778">
        <v>776</v>
      </c>
      <c r="B778">
        <v>4.24</v>
      </c>
      <c r="C778">
        <v>2.2817820000000002</v>
      </c>
      <c r="D778">
        <v>0.64814700000000003</v>
      </c>
    </row>
    <row r="779" spans="1:4" x14ac:dyDescent="0.35">
      <c r="A779">
        <v>777</v>
      </c>
      <c r="B779">
        <v>4.24</v>
      </c>
      <c r="C779">
        <v>2.2817820000000002</v>
      </c>
      <c r="D779">
        <v>0.64814700000000003</v>
      </c>
    </row>
    <row r="780" spans="1:4" x14ac:dyDescent="0.35">
      <c r="A780">
        <v>778</v>
      </c>
      <c r="B780">
        <v>4.24</v>
      </c>
      <c r="C780">
        <v>2.2817820000000002</v>
      </c>
      <c r="D780">
        <v>0.64814700000000003</v>
      </c>
    </row>
    <row r="781" spans="1:4" x14ac:dyDescent="0.35">
      <c r="A781">
        <v>779</v>
      </c>
      <c r="B781">
        <v>4.26</v>
      </c>
      <c r="C781">
        <v>2.284017</v>
      </c>
      <c r="D781">
        <v>0.64878199999999997</v>
      </c>
    </row>
    <row r="782" spans="1:4" x14ac:dyDescent="0.35">
      <c r="A782">
        <v>780</v>
      </c>
      <c r="B782">
        <v>4.26</v>
      </c>
      <c r="C782">
        <v>2.284017</v>
      </c>
      <c r="D782">
        <v>0.64878199999999997</v>
      </c>
    </row>
    <row r="783" spans="1:4" x14ac:dyDescent="0.35">
      <c r="A783">
        <v>781</v>
      </c>
      <c r="B783">
        <v>4.26</v>
      </c>
      <c r="C783">
        <v>2.284017</v>
      </c>
      <c r="D783">
        <v>0.64878199999999997</v>
      </c>
    </row>
    <row r="784" spans="1:4" x14ac:dyDescent="0.35">
      <c r="A784">
        <v>782</v>
      </c>
      <c r="B784">
        <v>4.26</v>
      </c>
      <c r="C784">
        <v>2.284017</v>
      </c>
      <c r="D784">
        <v>0.64878199999999997</v>
      </c>
    </row>
    <row r="785" spans="1:4" x14ac:dyDescent="0.35">
      <c r="A785">
        <v>783</v>
      </c>
      <c r="B785">
        <v>4.26</v>
      </c>
      <c r="C785">
        <v>2.284017</v>
      </c>
      <c r="D785">
        <v>0.64878199999999997</v>
      </c>
    </row>
    <row r="786" spans="1:4" x14ac:dyDescent="0.35">
      <c r="A786">
        <v>784</v>
      </c>
      <c r="B786">
        <v>4.26</v>
      </c>
      <c r="C786">
        <v>2.284017</v>
      </c>
      <c r="D786">
        <v>0.64878199999999997</v>
      </c>
    </row>
    <row r="787" spans="1:4" x14ac:dyDescent="0.35">
      <c r="A787">
        <v>785</v>
      </c>
      <c r="B787">
        <v>4.28</v>
      </c>
      <c r="C787">
        <v>2.2771270000000001</v>
      </c>
      <c r="D787">
        <v>0.64682499999999998</v>
      </c>
    </row>
    <row r="788" spans="1:4" x14ac:dyDescent="0.35">
      <c r="A788">
        <v>786</v>
      </c>
      <c r="B788">
        <v>4.28</v>
      </c>
      <c r="C788">
        <v>2.2771270000000001</v>
      </c>
      <c r="D788">
        <v>0.64682499999999998</v>
      </c>
    </row>
    <row r="789" spans="1:4" x14ac:dyDescent="0.35">
      <c r="A789">
        <v>787</v>
      </c>
      <c r="B789">
        <v>4.28</v>
      </c>
      <c r="C789">
        <v>2.2771270000000001</v>
      </c>
      <c r="D789">
        <v>0.64682499999999998</v>
      </c>
    </row>
    <row r="790" spans="1:4" x14ac:dyDescent="0.35">
      <c r="A790">
        <v>788</v>
      </c>
      <c r="B790">
        <v>4.28</v>
      </c>
      <c r="C790">
        <v>2.2771270000000001</v>
      </c>
      <c r="D790">
        <v>0.64682499999999998</v>
      </c>
    </row>
    <row r="791" spans="1:4" x14ac:dyDescent="0.35">
      <c r="A791">
        <v>789</v>
      </c>
      <c r="B791">
        <v>4.28</v>
      </c>
      <c r="C791">
        <v>2.2771270000000001</v>
      </c>
      <c r="D791">
        <v>0.64682499999999998</v>
      </c>
    </row>
    <row r="792" spans="1:4" x14ac:dyDescent="0.35">
      <c r="A792">
        <v>790</v>
      </c>
      <c r="B792">
        <v>4.28</v>
      </c>
      <c r="C792">
        <v>2.2771270000000001</v>
      </c>
      <c r="D792">
        <v>0.64682499999999998</v>
      </c>
    </row>
    <row r="793" spans="1:4" x14ac:dyDescent="0.35">
      <c r="A793">
        <v>791</v>
      </c>
      <c r="B793">
        <v>4.28</v>
      </c>
      <c r="C793">
        <v>2.2771270000000001</v>
      </c>
      <c r="D793">
        <v>0.64682499999999998</v>
      </c>
    </row>
    <row r="794" spans="1:4" x14ac:dyDescent="0.35">
      <c r="A794">
        <v>792</v>
      </c>
      <c r="B794">
        <v>4.28</v>
      </c>
      <c r="C794">
        <v>2.2771270000000001</v>
      </c>
      <c r="D794">
        <v>0.64682499999999998</v>
      </c>
    </row>
    <row r="795" spans="1:4" x14ac:dyDescent="0.35">
      <c r="A795">
        <v>793</v>
      </c>
      <c r="B795">
        <v>4.28</v>
      </c>
      <c r="C795">
        <v>2.2771270000000001</v>
      </c>
      <c r="D795">
        <v>0.64682499999999998</v>
      </c>
    </row>
    <row r="796" spans="1:4" x14ac:dyDescent="0.35">
      <c r="A796">
        <v>794</v>
      </c>
      <c r="B796">
        <v>4.28</v>
      </c>
      <c r="C796">
        <v>2.2771270000000001</v>
      </c>
      <c r="D796">
        <v>0.64682499999999998</v>
      </c>
    </row>
    <row r="797" spans="1:4" x14ac:dyDescent="0.35">
      <c r="A797">
        <v>795</v>
      </c>
      <c r="B797">
        <v>4.28</v>
      </c>
      <c r="C797">
        <v>2.2771270000000001</v>
      </c>
      <c r="D797">
        <v>0.64682499999999998</v>
      </c>
    </row>
    <row r="798" spans="1:4" x14ac:dyDescent="0.35">
      <c r="A798">
        <v>796</v>
      </c>
      <c r="B798">
        <v>4.28</v>
      </c>
      <c r="C798">
        <v>2.2771270000000001</v>
      </c>
      <c r="D798">
        <v>0.64682499999999998</v>
      </c>
    </row>
    <row r="799" spans="1:4" x14ac:dyDescent="0.35">
      <c r="A799">
        <v>797</v>
      </c>
      <c r="B799">
        <v>4.28</v>
      </c>
      <c r="C799">
        <v>2.2771270000000001</v>
      </c>
      <c r="D799">
        <v>0.64682499999999998</v>
      </c>
    </row>
    <row r="800" spans="1:4" x14ac:dyDescent="0.35">
      <c r="A800">
        <v>798</v>
      </c>
      <c r="B800">
        <v>4.28</v>
      </c>
      <c r="C800">
        <v>2.2771270000000001</v>
      </c>
      <c r="D800">
        <v>0.64682499999999998</v>
      </c>
    </row>
    <row r="801" spans="1:4" x14ac:dyDescent="0.35">
      <c r="A801">
        <v>799</v>
      </c>
      <c r="B801">
        <v>4.28</v>
      </c>
      <c r="C801">
        <v>2.2771270000000001</v>
      </c>
      <c r="D801">
        <v>0.64682499999999998</v>
      </c>
    </row>
    <row r="802" spans="1:4" x14ac:dyDescent="0.35">
      <c r="A802">
        <v>800</v>
      </c>
      <c r="B802">
        <v>4.28</v>
      </c>
      <c r="C802">
        <v>2.2771270000000001</v>
      </c>
      <c r="D802">
        <v>0.64682499999999998</v>
      </c>
    </row>
    <row r="803" spans="1:4" x14ac:dyDescent="0.35">
      <c r="A803">
        <v>801</v>
      </c>
      <c r="B803">
        <v>4.28</v>
      </c>
      <c r="C803">
        <v>2.2771270000000001</v>
      </c>
      <c r="D803">
        <v>0.64682499999999998</v>
      </c>
    </row>
    <row r="804" spans="1:4" x14ac:dyDescent="0.35">
      <c r="A804">
        <v>802</v>
      </c>
      <c r="B804">
        <v>4.28</v>
      </c>
      <c r="C804">
        <v>2.2771270000000001</v>
      </c>
      <c r="D804">
        <v>0.64682499999999998</v>
      </c>
    </row>
    <row r="805" spans="1:4" x14ac:dyDescent="0.35">
      <c r="A805">
        <v>803</v>
      </c>
      <c r="B805">
        <v>4.28</v>
      </c>
      <c r="C805">
        <v>2.2771270000000001</v>
      </c>
      <c r="D805">
        <v>0.64682499999999998</v>
      </c>
    </row>
    <row r="806" spans="1:4" x14ac:dyDescent="0.35">
      <c r="A806">
        <v>804</v>
      </c>
      <c r="B806">
        <v>4.28</v>
      </c>
      <c r="C806">
        <v>2.2771270000000001</v>
      </c>
      <c r="D806">
        <v>0.64682499999999998</v>
      </c>
    </row>
    <row r="807" spans="1:4" x14ac:dyDescent="0.35">
      <c r="A807">
        <v>805</v>
      </c>
      <c r="B807">
        <v>4.28</v>
      </c>
      <c r="C807">
        <v>2.2771270000000001</v>
      </c>
      <c r="D807">
        <v>0.64682499999999998</v>
      </c>
    </row>
    <row r="808" spans="1:4" x14ac:dyDescent="0.35">
      <c r="A808">
        <v>806</v>
      </c>
      <c r="B808">
        <v>4.3</v>
      </c>
      <c r="C808">
        <v>2.3233510000000002</v>
      </c>
      <c r="D808">
        <v>0.65995499999999996</v>
      </c>
    </row>
    <row r="809" spans="1:4" x14ac:dyDescent="0.35">
      <c r="A809">
        <v>807</v>
      </c>
      <c r="B809">
        <v>4.3</v>
      </c>
      <c r="C809">
        <v>2.3233510000000002</v>
      </c>
      <c r="D809">
        <v>0.65995499999999996</v>
      </c>
    </row>
    <row r="810" spans="1:4" x14ac:dyDescent="0.35">
      <c r="A810">
        <v>808</v>
      </c>
      <c r="B810">
        <v>4.3</v>
      </c>
      <c r="C810">
        <v>2.3233510000000002</v>
      </c>
      <c r="D810">
        <v>0.65995499999999996</v>
      </c>
    </row>
    <row r="811" spans="1:4" x14ac:dyDescent="0.35">
      <c r="A811">
        <v>809</v>
      </c>
      <c r="B811">
        <v>4.3</v>
      </c>
      <c r="C811">
        <v>2.3233510000000002</v>
      </c>
      <c r="D811">
        <v>0.65995499999999996</v>
      </c>
    </row>
    <row r="812" spans="1:4" x14ac:dyDescent="0.35">
      <c r="A812">
        <v>810</v>
      </c>
      <c r="B812">
        <v>4.32</v>
      </c>
      <c r="C812">
        <v>2.3250190000000002</v>
      </c>
      <c r="D812">
        <v>0.66042900000000004</v>
      </c>
    </row>
    <row r="813" spans="1:4" x14ac:dyDescent="0.35">
      <c r="A813">
        <v>811</v>
      </c>
      <c r="B813">
        <v>4.32</v>
      </c>
      <c r="C813">
        <v>2.3250190000000002</v>
      </c>
      <c r="D813">
        <v>0.66042900000000004</v>
      </c>
    </row>
    <row r="814" spans="1:4" x14ac:dyDescent="0.35">
      <c r="A814">
        <v>812</v>
      </c>
      <c r="B814">
        <v>4.32</v>
      </c>
      <c r="C814">
        <v>2.3250190000000002</v>
      </c>
      <c r="D814">
        <v>0.66042900000000004</v>
      </c>
    </row>
    <row r="815" spans="1:4" x14ac:dyDescent="0.35">
      <c r="A815">
        <v>813</v>
      </c>
      <c r="B815">
        <v>4.32</v>
      </c>
      <c r="C815">
        <v>2.3250190000000002</v>
      </c>
      <c r="D815">
        <v>0.66042900000000004</v>
      </c>
    </row>
    <row r="816" spans="1:4" x14ac:dyDescent="0.35">
      <c r="A816">
        <v>814</v>
      </c>
      <c r="B816">
        <v>4.32</v>
      </c>
      <c r="C816">
        <v>2.3250190000000002</v>
      </c>
      <c r="D816">
        <v>0.66042900000000004</v>
      </c>
    </row>
    <row r="817" spans="1:4" x14ac:dyDescent="0.35">
      <c r="A817">
        <v>815</v>
      </c>
      <c r="B817">
        <v>4.34</v>
      </c>
      <c r="C817">
        <v>2.326511</v>
      </c>
      <c r="D817">
        <v>0.66085300000000002</v>
      </c>
    </row>
    <row r="818" spans="1:4" x14ac:dyDescent="0.35">
      <c r="A818">
        <v>816</v>
      </c>
      <c r="B818">
        <v>4.34</v>
      </c>
      <c r="C818">
        <v>2.326511</v>
      </c>
      <c r="D818">
        <v>0.66085300000000002</v>
      </c>
    </row>
    <row r="819" spans="1:4" x14ac:dyDescent="0.35">
      <c r="A819">
        <v>817</v>
      </c>
      <c r="B819">
        <v>4.34</v>
      </c>
      <c r="C819">
        <v>2.326511</v>
      </c>
      <c r="D819">
        <v>0.66085300000000002</v>
      </c>
    </row>
    <row r="820" spans="1:4" x14ac:dyDescent="0.35">
      <c r="A820">
        <v>818</v>
      </c>
      <c r="B820">
        <v>4.34</v>
      </c>
      <c r="C820">
        <v>2.326511</v>
      </c>
      <c r="D820">
        <v>0.66085300000000002</v>
      </c>
    </row>
    <row r="821" spans="1:4" x14ac:dyDescent="0.35">
      <c r="A821">
        <v>819</v>
      </c>
      <c r="B821">
        <v>4.34</v>
      </c>
      <c r="C821">
        <v>2.326511</v>
      </c>
      <c r="D821">
        <v>0.66085300000000002</v>
      </c>
    </row>
    <row r="822" spans="1:4" x14ac:dyDescent="0.35">
      <c r="A822">
        <v>820</v>
      </c>
      <c r="B822">
        <v>4.34</v>
      </c>
      <c r="C822">
        <v>2.326511</v>
      </c>
      <c r="D822">
        <v>0.66085300000000002</v>
      </c>
    </row>
    <row r="823" spans="1:4" x14ac:dyDescent="0.35">
      <c r="A823">
        <v>821</v>
      </c>
      <c r="B823">
        <v>4.34</v>
      </c>
      <c r="C823">
        <v>2.326511</v>
      </c>
      <c r="D823">
        <v>0.66085300000000002</v>
      </c>
    </row>
    <row r="824" spans="1:4" x14ac:dyDescent="0.35">
      <c r="A824">
        <v>822</v>
      </c>
      <c r="B824">
        <v>4.34</v>
      </c>
      <c r="C824">
        <v>2.326511</v>
      </c>
      <c r="D824">
        <v>0.66085300000000002</v>
      </c>
    </row>
    <row r="825" spans="1:4" x14ac:dyDescent="0.35">
      <c r="A825">
        <v>823</v>
      </c>
      <c r="B825">
        <v>4.34</v>
      </c>
      <c r="C825">
        <v>2.326511</v>
      </c>
      <c r="D825">
        <v>0.66085300000000002</v>
      </c>
    </row>
    <row r="826" spans="1:4" x14ac:dyDescent="0.35">
      <c r="A826">
        <v>824</v>
      </c>
      <c r="B826">
        <v>4.34</v>
      </c>
      <c r="C826">
        <v>2.326511</v>
      </c>
      <c r="D826">
        <v>0.66085300000000002</v>
      </c>
    </row>
    <row r="827" spans="1:4" x14ac:dyDescent="0.35">
      <c r="A827">
        <v>825</v>
      </c>
      <c r="B827">
        <v>4.34</v>
      </c>
      <c r="C827">
        <v>2.326511</v>
      </c>
      <c r="D827">
        <v>0.66085300000000002</v>
      </c>
    </row>
    <row r="828" spans="1:4" x14ac:dyDescent="0.35">
      <c r="A828">
        <v>826</v>
      </c>
      <c r="B828">
        <v>4.34</v>
      </c>
      <c r="C828">
        <v>2.326511</v>
      </c>
      <c r="D828">
        <v>0.66085300000000002</v>
      </c>
    </row>
    <row r="829" spans="1:4" x14ac:dyDescent="0.35">
      <c r="A829">
        <v>827</v>
      </c>
      <c r="B829">
        <v>4.34</v>
      </c>
      <c r="C829">
        <v>2.326511</v>
      </c>
      <c r="D829">
        <v>0.66085300000000002</v>
      </c>
    </row>
    <row r="830" spans="1:4" x14ac:dyDescent="0.35">
      <c r="A830">
        <v>828</v>
      </c>
      <c r="B830">
        <v>4.34</v>
      </c>
      <c r="C830">
        <v>2.326511</v>
      </c>
      <c r="D830">
        <v>0.66085300000000002</v>
      </c>
    </row>
    <row r="831" spans="1:4" x14ac:dyDescent="0.35">
      <c r="A831">
        <v>829</v>
      </c>
      <c r="B831">
        <v>4.34</v>
      </c>
      <c r="C831">
        <v>2.326511</v>
      </c>
      <c r="D831">
        <v>0.66085300000000002</v>
      </c>
    </row>
    <row r="832" spans="1:4" x14ac:dyDescent="0.35">
      <c r="A832">
        <v>830</v>
      </c>
      <c r="B832">
        <v>4.34</v>
      </c>
      <c r="C832">
        <v>2.326511</v>
      </c>
      <c r="D832">
        <v>0.66085300000000002</v>
      </c>
    </row>
    <row r="833" spans="1:4" x14ac:dyDescent="0.35">
      <c r="A833">
        <v>831</v>
      </c>
      <c r="B833">
        <v>4.34</v>
      </c>
      <c r="C833">
        <v>2.326511</v>
      </c>
      <c r="D833">
        <v>0.66085300000000002</v>
      </c>
    </row>
    <row r="834" spans="1:4" x14ac:dyDescent="0.35">
      <c r="A834">
        <v>832</v>
      </c>
      <c r="B834">
        <v>4.34</v>
      </c>
      <c r="C834">
        <v>2.326511</v>
      </c>
      <c r="D834">
        <v>0.66085300000000002</v>
      </c>
    </row>
    <row r="835" spans="1:4" x14ac:dyDescent="0.35">
      <c r="A835">
        <v>833</v>
      </c>
      <c r="B835">
        <v>4.34</v>
      </c>
      <c r="C835">
        <v>2.326511</v>
      </c>
      <c r="D835">
        <v>0.66085300000000002</v>
      </c>
    </row>
    <row r="836" spans="1:4" x14ac:dyDescent="0.35">
      <c r="A836">
        <v>834</v>
      </c>
      <c r="B836">
        <v>4.3600000000000003</v>
      </c>
      <c r="C836">
        <v>2.3452950000000001</v>
      </c>
      <c r="D836">
        <v>0.666188</v>
      </c>
    </row>
    <row r="837" spans="1:4" x14ac:dyDescent="0.35">
      <c r="A837">
        <v>835</v>
      </c>
      <c r="B837">
        <v>4.3600000000000003</v>
      </c>
      <c r="C837">
        <v>2.3452950000000001</v>
      </c>
      <c r="D837">
        <v>0.666188</v>
      </c>
    </row>
    <row r="838" spans="1:4" x14ac:dyDescent="0.35">
      <c r="A838">
        <v>836</v>
      </c>
      <c r="B838">
        <v>4.3600000000000003</v>
      </c>
      <c r="C838">
        <v>2.3452950000000001</v>
      </c>
      <c r="D838">
        <v>0.666188</v>
      </c>
    </row>
    <row r="839" spans="1:4" x14ac:dyDescent="0.35">
      <c r="A839">
        <v>837</v>
      </c>
      <c r="B839">
        <v>4.3600000000000003</v>
      </c>
      <c r="C839">
        <v>2.3452950000000001</v>
      </c>
      <c r="D839">
        <v>0.666188</v>
      </c>
    </row>
    <row r="840" spans="1:4" x14ac:dyDescent="0.35">
      <c r="A840">
        <v>838</v>
      </c>
      <c r="B840">
        <v>4.3600000000000003</v>
      </c>
      <c r="C840">
        <v>2.3452950000000001</v>
      </c>
      <c r="D840">
        <v>0.666188</v>
      </c>
    </row>
    <row r="841" spans="1:4" x14ac:dyDescent="0.35">
      <c r="A841">
        <v>839</v>
      </c>
      <c r="B841">
        <v>4.3600000000000003</v>
      </c>
      <c r="C841">
        <v>2.3452950000000001</v>
      </c>
      <c r="D841">
        <v>0.666188</v>
      </c>
    </row>
    <row r="842" spans="1:4" x14ac:dyDescent="0.35">
      <c r="A842">
        <v>840</v>
      </c>
      <c r="B842">
        <v>4.3600000000000003</v>
      </c>
      <c r="C842">
        <v>2.3452950000000001</v>
      </c>
      <c r="D842">
        <v>0.666188</v>
      </c>
    </row>
    <row r="843" spans="1:4" x14ac:dyDescent="0.35">
      <c r="A843">
        <v>841</v>
      </c>
      <c r="B843">
        <v>4.3600000000000003</v>
      </c>
      <c r="C843">
        <v>2.3452950000000001</v>
      </c>
      <c r="D843">
        <v>0.666188</v>
      </c>
    </row>
    <row r="844" spans="1:4" x14ac:dyDescent="0.35">
      <c r="A844">
        <v>842</v>
      </c>
      <c r="B844">
        <v>4.3600000000000003</v>
      </c>
      <c r="C844">
        <v>2.3452950000000001</v>
      </c>
      <c r="D844">
        <v>0.666188</v>
      </c>
    </row>
    <row r="845" spans="1:4" x14ac:dyDescent="0.35">
      <c r="A845">
        <v>843</v>
      </c>
      <c r="B845">
        <v>4.3600000000000003</v>
      </c>
      <c r="C845">
        <v>2.3452950000000001</v>
      </c>
      <c r="D845">
        <v>0.666188</v>
      </c>
    </row>
    <row r="846" spans="1:4" x14ac:dyDescent="0.35">
      <c r="A846">
        <v>844</v>
      </c>
      <c r="B846">
        <v>4.3600000000000003</v>
      </c>
      <c r="C846">
        <v>2.3452950000000001</v>
      </c>
      <c r="D846">
        <v>0.666188</v>
      </c>
    </row>
    <row r="847" spans="1:4" x14ac:dyDescent="0.35">
      <c r="A847">
        <v>845</v>
      </c>
      <c r="B847">
        <v>4.3600000000000003</v>
      </c>
      <c r="C847">
        <v>2.3452950000000001</v>
      </c>
      <c r="D847">
        <v>0.666188</v>
      </c>
    </row>
    <row r="848" spans="1:4" x14ac:dyDescent="0.35">
      <c r="A848">
        <v>846</v>
      </c>
      <c r="B848">
        <v>4.4000000000000004</v>
      </c>
      <c r="C848">
        <v>2.3819050000000002</v>
      </c>
      <c r="D848">
        <v>0.67658799999999997</v>
      </c>
    </row>
    <row r="849" spans="1:4" x14ac:dyDescent="0.35">
      <c r="A849">
        <v>847</v>
      </c>
      <c r="B849">
        <v>4.4000000000000004</v>
      </c>
      <c r="C849">
        <v>2.3819050000000002</v>
      </c>
      <c r="D849">
        <v>0.67658799999999997</v>
      </c>
    </row>
    <row r="850" spans="1:4" x14ac:dyDescent="0.35">
      <c r="A850">
        <v>848</v>
      </c>
      <c r="B850">
        <v>4.4000000000000004</v>
      </c>
      <c r="C850">
        <v>2.3819050000000002</v>
      </c>
      <c r="D850">
        <v>0.67658799999999997</v>
      </c>
    </row>
    <row r="851" spans="1:4" x14ac:dyDescent="0.35">
      <c r="A851">
        <v>849</v>
      </c>
      <c r="B851">
        <v>4.4000000000000004</v>
      </c>
      <c r="C851">
        <v>2.3819050000000002</v>
      </c>
      <c r="D851">
        <v>0.67658799999999997</v>
      </c>
    </row>
    <row r="852" spans="1:4" x14ac:dyDescent="0.35">
      <c r="A852">
        <v>850</v>
      </c>
      <c r="B852">
        <v>4.4000000000000004</v>
      </c>
      <c r="C852">
        <v>2.3819050000000002</v>
      </c>
      <c r="D852">
        <v>0.67658799999999997</v>
      </c>
    </row>
    <row r="853" spans="1:4" x14ac:dyDescent="0.35">
      <c r="A853">
        <v>851</v>
      </c>
      <c r="B853">
        <v>4.4000000000000004</v>
      </c>
      <c r="C853">
        <v>2.3819050000000002</v>
      </c>
      <c r="D853">
        <v>0.67658799999999997</v>
      </c>
    </row>
    <row r="854" spans="1:4" x14ac:dyDescent="0.35">
      <c r="A854">
        <v>852</v>
      </c>
      <c r="B854">
        <v>4.4000000000000004</v>
      </c>
      <c r="C854">
        <v>2.3819050000000002</v>
      </c>
      <c r="D854">
        <v>0.67658799999999997</v>
      </c>
    </row>
    <row r="855" spans="1:4" x14ac:dyDescent="0.35">
      <c r="A855">
        <v>853</v>
      </c>
      <c r="B855">
        <v>4.42</v>
      </c>
      <c r="C855">
        <v>2.382676</v>
      </c>
      <c r="D855">
        <v>0.67680700000000005</v>
      </c>
    </row>
    <row r="856" spans="1:4" x14ac:dyDescent="0.35">
      <c r="A856">
        <v>854</v>
      </c>
      <c r="B856">
        <v>4.4400000000000004</v>
      </c>
      <c r="C856">
        <v>2.3574459999999999</v>
      </c>
      <c r="D856">
        <v>0.66964000000000001</v>
      </c>
    </row>
    <row r="857" spans="1:4" x14ac:dyDescent="0.35">
      <c r="A857">
        <v>855</v>
      </c>
      <c r="B857">
        <v>4.4400000000000004</v>
      </c>
      <c r="C857">
        <v>2.3574459999999999</v>
      </c>
      <c r="D857">
        <v>0.66964000000000001</v>
      </c>
    </row>
    <row r="858" spans="1:4" x14ac:dyDescent="0.35">
      <c r="A858">
        <v>856</v>
      </c>
      <c r="B858">
        <v>4.4400000000000004</v>
      </c>
      <c r="C858">
        <v>2.3574459999999999</v>
      </c>
      <c r="D858">
        <v>0.66964000000000001</v>
      </c>
    </row>
    <row r="859" spans="1:4" x14ac:dyDescent="0.35">
      <c r="A859">
        <v>857</v>
      </c>
      <c r="B859">
        <v>4.4400000000000004</v>
      </c>
      <c r="C859">
        <v>2.3574459999999999</v>
      </c>
      <c r="D859">
        <v>0.66964000000000001</v>
      </c>
    </row>
    <row r="860" spans="1:4" x14ac:dyDescent="0.35">
      <c r="A860">
        <v>858</v>
      </c>
      <c r="B860">
        <v>4.4400000000000004</v>
      </c>
      <c r="C860">
        <v>2.3574459999999999</v>
      </c>
      <c r="D860">
        <v>0.66964000000000001</v>
      </c>
    </row>
    <row r="861" spans="1:4" x14ac:dyDescent="0.35">
      <c r="A861">
        <v>859</v>
      </c>
      <c r="B861">
        <v>4.46</v>
      </c>
      <c r="C861">
        <v>2.3665180000000001</v>
      </c>
      <c r="D861">
        <v>0.67221699999999995</v>
      </c>
    </row>
    <row r="862" spans="1:4" x14ac:dyDescent="0.35">
      <c r="A862">
        <v>860</v>
      </c>
      <c r="B862">
        <v>4.4800000000000004</v>
      </c>
      <c r="C862">
        <v>2.3925049999999999</v>
      </c>
      <c r="D862">
        <v>0.67959899999999995</v>
      </c>
    </row>
    <row r="863" spans="1:4" x14ac:dyDescent="0.35">
      <c r="A863">
        <v>861</v>
      </c>
      <c r="B863">
        <v>4.5</v>
      </c>
      <c r="C863">
        <v>2.4011049999999998</v>
      </c>
      <c r="D863">
        <v>0.68204200000000004</v>
      </c>
    </row>
    <row r="864" spans="1:4" x14ac:dyDescent="0.35">
      <c r="A864">
        <v>862</v>
      </c>
      <c r="B864">
        <v>4.5</v>
      </c>
      <c r="C864">
        <v>2.4011049999999998</v>
      </c>
      <c r="D864">
        <v>0.68204200000000004</v>
      </c>
    </row>
    <row r="865" spans="1:4" x14ac:dyDescent="0.35">
      <c r="A865">
        <v>863</v>
      </c>
      <c r="B865">
        <v>4.5</v>
      </c>
      <c r="C865">
        <v>2.4011049999999998</v>
      </c>
      <c r="D865">
        <v>0.68204200000000004</v>
      </c>
    </row>
    <row r="866" spans="1:4" x14ac:dyDescent="0.35">
      <c r="A866">
        <v>864</v>
      </c>
      <c r="B866">
        <v>4.5</v>
      </c>
      <c r="C866">
        <v>2.4011049999999998</v>
      </c>
      <c r="D866">
        <v>0.68204200000000004</v>
      </c>
    </row>
    <row r="867" spans="1:4" x14ac:dyDescent="0.35">
      <c r="A867">
        <v>865</v>
      </c>
      <c r="B867">
        <v>4.5</v>
      </c>
      <c r="C867">
        <v>2.4011049999999998</v>
      </c>
      <c r="D867">
        <v>0.68204200000000004</v>
      </c>
    </row>
    <row r="868" spans="1:4" x14ac:dyDescent="0.35">
      <c r="A868">
        <v>866</v>
      </c>
      <c r="B868">
        <v>4.5</v>
      </c>
      <c r="C868">
        <v>2.4011049999999998</v>
      </c>
      <c r="D868">
        <v>0.68204200000000004</v>
      </c>
    </row>
    <row r="869" spans="1:4" x14ac:dyDescent="0.35">
      <c r="A869">
        <v>867</v>
      </c>
      <c r="B869">
        <v>4.5</v>
      </c>
      <c r="C869">
        <v>2.4011049999999998</v>
      </c>
      <c r="D869">
        <v>0.68204200000000004</v>
      </c>
    </row>
    <row r="870" spans="1:4" x14ac:dyDescent="0.35">
      <c r="A870">
        <v>868</v>
      </c>
      <c r="B870">
        <v>4.5</v>
      </c>
      <c r="C870">
        <v>2.4011049999999998</v>
      </c>
      <c r="D870">
        <v>0.68204200000000004</v>
      </c>
    </row>
    <row r="871" spans="1:4" x14ac:dyDescent="0.35">
      <c r="A871">
        <v>869</v>
      </c>
      <c r="B871">
        <v>4.5</v>
      </c>
      <c r="C871">
        <v>2.4011049999999998</v>
      </c>
      <c r="D871">
        <v>0.68204200000000004</v>
      </c>
    </row>
    <row r="872" spans="1:4" x14ac:dyDescent="0.35">
      <c r="A872">
        <v>870</v>
      </c>
      <c r="B872">
        <v>4.5</v>
      </c>
      <c r="C872">
        <v>2.4011049999999998</v>
      </c>
      <c r="D872">
        <v>0.68204200000000004</v>
      </c>
    </row>
    <row r="873" spans="1:4" x14ac:dyDescent="0.35">
      <c r="A873">
        <v>871</v>
      </c>
      <c r="B873">
        <v>4.5</v>
      </c>
      <c r="C873">
        <v>2.4011049999999998</v>
      </c>
      <c r="D873">
        <v>0.68204200000000004</v>
      </c>
    </row>
    <row r="874" spans="1:4" x14ac:dyDescent="0.35">
      <c r="A874">
        <v>872</v>
      </c>
      <c r="B874">
        <v>4.5</v>
      </c>
      <c r="C874">
        <v>2.4011049999999998</v>
      </c>
      <c r="D874">
        <v>0.68204200000000004</v>
      </c>
    </row>
    <row r="875" spans="1:4" x14ac:dyDescent="0.35">
      <c r="A875">
        <v>873</v>
      </c>
      <c r="B875">
        <v>4.5</v>
      </c>
      <c r="C875">
        <v>2.4011049999999998</v>
      </c>
      <c r="D875">
        <v>0.68204200000000004</v>
      </c>
    </row>
    <row r="876" spans="1:4" x14ac:dyDescent="0.35">
      <c r="A876">
        <v>874</v>
      </c>
      <c r="B876">
        <v>4.5</v>
      </c>
      <c r="C876">
        <v>2.4011049999999998</v>
      </c>
      <c r="D876">
        <v>0.68204200000000004</v>
      </c>
    </row>
    <row r="877" spans="1:4" x14ac:dyDescent="0.35">
      <c r="A877">
        <v>875</v>
      </c>
      <c r="B877">
        <v>4.5</v>
      </c>
      <c r="C877">
        <v>2.4011049999999998</v>
      </c>
      <c r="D877">
        <v>0.68204200000000004</v>
      </c>
    </row>
    <row r="878" spans="1:4" x14ac:dyDescent="0.35">
      <c r="A878">
        <v>876</v>
      </c>
      <c r="B878">
        <v>4.5</v>
      </c>
      <c r="C878">
        <v>2.4011049999999998</v>
      </c>
      <c r="D878">
        <v>0.68204200000000004</v>
      </c>
    </row>
    <row r="879" spans="1:4" x14ac:dyDescent="0.35">
      <c r="A879">
        <v>877</v>
      </c>
      <c r="B879">
        <v>4.5</v>
      </c>
      <c r="C879">
        <v>2.4011049999999998</v>
      </c>
      <c r="D879">
        <v>0.68204200000000004</v>
      </c>
    </row>
    <row r="880" spans="1:4" x14ac:dyDescent="0.35">
      <c r="A880">
        <v>878</v>
      </c>
      <c r="B880">
        <v>4.5</v>
      </c>
      <c r="C880">
        <v>2.4011049999999998</v>
      </c>
      <c r="D880">
        <v>0.68204200000000004</v>
      </c>
    </row>
    <row r="881" spans="1:4" x14ac:dyDescent="0.35">
      <c r="A881">
        <v>879</v>
      </c>
      <c r="B881">
        <v>4.5</v>
      </c>
      <c r="C881">
        <v>2.4011049999999998</v>
      </c>
      <c r="D881">
        <v>0.68204200000000004</v>
      </c>
    </row>
    <row r="882" spans="1:4" x14ac:dyDescent="0.35">
      <c r="A882">
        <v>880</v>
      </c>
      <c r="B882">
        <v>4.5</v>
      </c>
      <c r="C882">
        <v>2.4011049999999998</v>
      </c>
      <c r="D882">
        <v>0.68204200000000004</v>
      </c>
    </row>
    <row r="883" spans="1:4" x14ac:dyDescent="0.35">
      <c r="A883">
        <v>881</v>
      </c>
      <c r="B883">
        <v>4.5</v>
      </c>
      <c r="C883">
        <v>2.4011049999999998</v>
      </c>
      <c r="D883">
        <v>0.68204200000000004</v>
      </c>
    </row>
    <row r="884" spans="1:4" x14ac:dyDescent="0.35">
      <c r="A884">
        <v>882</v>
      </c>
      <c r="B884">
        <v>4.5</v>
      </c>
      <c r="C884">
        <v>2.4011049999999998</v>
      </c>
      <c r="D884">
        <v>0.68204200000000004</v>
      </c>
    </row>
    <row r="885" spans="1:4" x14ac:dyDescent="0.35">
      <c r="A885">
        <v>883</v>
      </c>
      <c r="B885">
        <v>4.5199999999999996</v>
      </c>
      <c r="C885">
        <v>2.4010199999999999</v>
      </c>
      <c r="D885">
        <v>0.68201699999999998</v>
      </c>
    </row>
    <row r="886" spans="1:4" x14ac:dyDescent="0.35">
      <c r="A886">
        <v>884</v>
      </c>
      <c r="B886">
        <v>4.5199999999999996</v>
      </c>
      <c r="C886">
        <v>2.4010199999999999</v>
      </c>
      <c r="D886">
        <v>0.68201699999999998</v>
      </c>
    </row>
    <row r="887" spans="1:4" x14ac:dyDescent="0.35">
      <c r="A887">
        <v>885</v>
      </c>
      <c r="B887">
        <v>4.5199999999999996</v>
      </c>
      <c r="C887">
        <v>2.4010199999999999</v>
      </c>
      <c r="D887">
        <v>0.68201699999999998</v>
      </c>
    </row>
    <row r="888" spans="1:4" x14ac:dyDescent="0.35">
      <c r="A888">
        <v>886</v>
      </c>
      <c r="B888">
        <v>4.5199999999999996</v>
      </c>
      <c r="C888">
        <v>2.4010199999999999</v>
      </c>
      <c r="D888">
        <v>0.68201699999999998</v>
      </c>
    </row>
    <row r="889" spans="1:4" x14ac:dyDescent="0.35">
      <c r="A889">
        <v>887</v>
      </c>
      <c r="B889">
        <v>4.5199999999999996</v>
      </c>
      <c r="C889">
        <v>2.4010199999999999</v>
      </c>
      <c r="D889">
        <v>0.68201699999999998</v>
      </c>
    </row>
    <row r="890" spans="1:4" x14ac:dyDescent="0.35">
      <c r="A890">
        <v>888</v>
      </c>
      <c r="B890">
        <v>4.54</v>
      </c>
      <c r="C890">
        <v>2.4345309999999998</v>
      </c>
      <c r="D890">
        <v>0.69153600000000004</v>
      </c>
    </row>
    <row r="891" spans="1:4" x14ac:dyDescent="0.35">
      <c r="A891">
        <v>889</v>
      </c>
      <c r="B891">
        <v>4.54</v>
      </c>
      <c r="C891">
        <v>2.4345309999999998</v>
      </c>
      <c r="D891">
        <v>0.69153600000000004</v>
      </c>
    </row>
    <row r="892" spans="1:4" x14ac:dyDescent="0.35">
      <c r="A892">
        <v>890</v>
      </c>
      <c r="B892">
        <v>4.54</v>
      </c>
      <c r="C892">
        <v>2.4345309999999998</v>
      </c>
      <c r="D892">
        <v>0.69153600000000004</v>
      </c>
    </row>
    <row r="893" spans="1:4" x14ac:dyDescent="0.35">
      <c r="A893">
        <v>891</v>
      </c>
      <c r="B893">
        <v>4.5599999999999996</v>
      </c>
      <c r="C893">
        <v>2.4172850000000001</v>
      </c>
      <c r="D893">
        <v>0.68663700000000005</v>
      </c>
    </row>
    <row r="894" spans="1:4" x14ac:dyDescent="0.35">
      <c r="A894">
        <v>892</v>
      </c>
      <c r="B894">
        <v>4.5599999999999996</v>
      </c>
      <c r="C894">
        <v>2.4172850000000001</v>
      </c>
      <c r="D894">
        <v>0.68663700000000005</v>
      </c>
    </row>
    <row r="895" spans="1:4" x14ac:dyDescent="0.35">
      <c r="A895">
        <v>893</v>
      </c>
      <c r="B895">
        <v>4.5599999999999996</v>
      </c>
      <c r="C895">
        <v>2.4172850000000001</v>
      </c>
      <c r="D895">
        <v>0.68663700000000005</v>
      </c>
    </row>
    <row r="896" spans="1:4" x14ac:dyDescent="0.35">
      <c r="A896">
        <v>894</v>
      </c>
      <c r="B896">
        <v>4.5599999999999996</v>
      </c>
      <c r="C896">
        <v>2.4172850000000001</v>
      </c>
      <c r="D896">
        <v>0.68663700000000005</v>
      </c>
    </row>
    <row r="897" spans="1:4" x14ac:dyDescent="0.35">
      <c r="A897">
        <v>895</v>
      </c>
      <c r="B897">
        <v>4.5599999999999996</v>
      </c>
      <c r="C897">
        <v>2.4172850000000001</v>
      </c>
      <c r="D897">
        <v>0.68663700000000005</v>
      </c>
    </row>
    <row r="898" spans="1:4" x14ac:dyDescent="0.35">
      <c r="A898">
        <v>896</v>
      </c>
      <c r="B898">
        <v>4.5599999999999996</v>
      </c>
      <c r="C898">
        <v>2.4172850000000001</v>
      </c>
      <c r="D898">
        <v>0.68663700000000005</v>
      </c>
    </row>
    <row r="899" spans="1:4" x14ac:dyDescent="0.35">
      <c r="A899">
        <v>897</v>
      </c>
      <c r="B899">
        <v>4.5599999999999996</v>
      </c>
      <c r="C899">
        <v>2.4172850000000001</v>
      </c>
      <c r="D899">
        <v>0.68663700000000005</v>
      </c>
    </row>
    <row r="900" spans="1:4" x14ac:dyDescent="0.35">
      <c r="A900">
        <v>898</v>
      </c>
      <c r="B900">
        <v>4.5599999999999996</v>
      </c>
      <c r="C900">
        <v>2.4172850000000001</v>
      </c>
      <c r="D900">
        <v>0.68663700000000005</v>
      </c>
    </row>
    <row r="901" spans="1:4" x14ac:dyDescent="0.35">
      <c r="A901">
        <v>899</v>
      </c>
      <c r="B901">
        <v>4.5599999999999996</v>
      </c>
      <c r="C901">
        <v>2.4172850000000001</v>
      </c>
      <c r="D901">
        <v>0.68663700000000005</v>
      </c>
    </row>
    <row r="902" spans="1:4" x14ac:dyDescent="0.35">
      <c r="A902">
        <v>900</v>
      </c>
      <c r="B902">
        <v>4.5599999999999996</v>
      </c>
      <c r="C902">
        <v>2.4172850000000001</v>
      </c>
      <c r="D902">
        <v>0.68663700000000005</v>
      </c>
    </row>
    <row r="903" spans="1:4" x14ac:dyDescent="0.35">
      <c r="A903">
        <v>901</v>
      </c>
      <c r="B903">
        <v>4.5599999999999996</v>
      </c>
      <c r="C903">
        <v>2.4172850000000001</v>
      </c>
      <c r="D903">
        <v>0.68663700000000005</v>
      </c>
    </row>
    <row r="904" spans="1:4" x14ac:dyDescent="0.35">
      <c r="A904">
        <v>902</v>
      </c>
      <c r="B904">
        <v>4.5599999999999996</v>
      </c>
      <c r="C904">
        <v>2.4172850000000001</v>
      </c>
      <c r="D904">
        <v>0.68663700000000005</v>
      </c>
    </row>
    <row r="905" spans="1:4" x14ac:dyDescent="0.35">
      <c r="A905">
        <v>903</v>
      </c>
      <c r="B905">
        <v>4.5599999999999996</v>
      </c>
      <c r="C905">
        <v>2.4172850000000001</v>
      </c>
      <c r="D905">
        <v>0.68663700000000005</v>
      </c>
    </row>
    <row r="906" spans="1:4" x14ac:dyDescent="0.35">
      <c r="A906">
        <v>904</v>
      </c>
      <c r="B906">
        <v>4.5599999999999996</v>
      </c>
      <c r="C906">
        <v>2.4172850000000001</v>
      </c>
      <c r="D906">
        <v>0.68663700000000005</v>
      </c>
    </row>
    <row r="907" spans="1:4" x14ac:dyDescent="0.35">
      <c r="A907">
        <v>905</v>
      </c>
      <c r="B907">
        <v>4.5599999999999996</v>
      </c>
      <c r="C907">
        <v>2.4172850000000001</v>
      </c>
      <c r="D907">
        <v>0.68663700000000005</v>
      </c>
    </row>
    <row r="908" spans="1:4" x14ac:dyDescent="0.35">
      <c r="A908">
        <v>906</v>
      </c>
      <c r="B908">
        <v>4.5599999999999996</v>
      </c>
      <c r="C908">
        <v>2.4172850000000001</v>
      </c>
      <c r="D908">
        <v>0.68663700000000005</v>
      </c>
    </row>
    <row r="909" spans="1:4" x14ac:dyDescent="0.35">
      <c r="A909">
        <v>907</v>
      </c>
      <c r="B909">
        <v>4.5599999999999996</v>
      </c>
      <c r="C909">
        <v>2.4172850000000001</v>
      </c>
      <c r="D909">
        <v>0.68663700000000005</v>
      </c>
    </row>
    <row r="910" spans="1:4" x14ac:dyDescent="0.35">
      <c r="A910">
        <v>908</v>
      </c>
      <c r="B910">
        <v>4.5599999999999996</v>
      </c>
      <c r="C910">
        <v>2.4172850000000001</v>
      </c>
      <c r="D910">
        <v>0.68663700000000005</v>
      </c>
    </row>
    <row r="911" spans="1:4" x14ac:dyDescent="0.35">
      <c r="A911">
        <v>909</v>
      </c>
      <c r="B911">
        <v>4.58</v>
      </c>
      <c r="C911">
        <v>2.3997449999999998</v>
      </c>
      <c r="D911">
        <v>0.68165500000000001</v>
      </c>
    </row>
    <row r="912" spans="1:4" x14ac:dyDescent="0.35">
      <c r="A912">
        <v>910</v>
      </c>
      <c r="B912">
        <v>4.5999999999999996</v>
      </c>
      <c r="C912">
        <v>2.4074710000000001</v>
      </c>
      <c r="D912">
        <v>0.68384999999999996</v>
      </c>
    </row>
    <row r="913" spans="1:4" x14ac:dyDescent="0.35">
      <c r="A913">
        <v>911</v>
      </c>
      <c r="B913">
        <v>4.62</v>
      </c>
      <c r="C913">
        <v>2.4318469999999999</v>
      </c>
      <c r="D913">
        <v>0.690774</v>
      </c>
    </row>
    <row r="914" spans="1:4" x14ac:dyDescent="0.35">
      <c r="A914">
        <v>912</v>
      </c>
      <c r="B914">
        <v>4.6399999999999997</v>
      </c>
      <c r="C914">
        <v>2.422345</v>
      </c>
      <c r="D914">
        <v>0.68807499999999999</v>
      </c>
    </row>
    <row r="915" spans="1:4" x14ac:dyDescent="0.35">
      <c r="A915">
        <v>913</v>
      </c>
      <c r="B915">
        <v>4.66</v>
      </c>
      <c r="C915">
        <v>2.4545669999999999</v>
      </c>
      <c r="D915">
        <v>0.69722700000000004</v>
      </c>
    </row>
    <row r="916" spans="1:4" x14ac:dyDescent="0.35">
      <c r="A916">
        <v>914</v>
      </c>
      <c r="B916">
        <v>4.66</v>
      </c>
      <c r="C916">
        <v>2.4545669999999999</v>
      </c>
      <c r="D916">
        <v>0.69722700000000004</v>
      </c>
    </row>
    <row r="917" spans="1:4" x14ac:dyDescent="0.35">
      <c r="A917">
        <v>915</v>
      </c>
      <c r="B917">
        <v>4.66</v>
      </c>
      <c r="C917">
        <v>2.4545669999999999</v>
      </c>
      <c r="D917">
        <v>0.69722700000000004</v>
      </c>
    </row>
    <row r="918" spans="1:4" x14ac:dyDescent="0.35">
      <c r="A918">
        <v>916</v>
      </c>
      <c r="B918">
        <v>4.68</v>
      </c>
      <c r="C918">
        <v>2.469735</v>
      </c>
      <c r="D918">
        <v>0.70153600000000005</v>
      </c>
    </row>
    <row r="919" spans="1:4" x14ac:dyDescent="0.35">
      <c r="A919">
        <v>917</v>
      </c>
      <c r="B919">
        <v>4.68</v>
      </c>
      <c r="C919">
        <v>2.469735</v>
      </c>
      <c r="D919">
        <v>0.70153600000000005</v>
      </c>
    </row>
    <row r="920" spans="1:4" x14ac:dyDescent="0.35">
      <c r="A920">
        <v>918</v>
      </c>
      <c r="B920">
        <v>4.68</v>
      </c>
      <c r="C920">
        <v>2.469735</v>
      </c>
      <c r="D920">
        <v>0.70153600000000005</v>
      </c>
    </row>
    <row r="921" spans="1:4" x14ac:dyDescent="0.35">
      <c r="A921">
        <v>919</v>
      </c>
      <c r="B921">
        <v>4.7</v>
      </c>
      <c r="C921">
        <v>2.4681649999999999</v>
      </c>
      <c r="D921">
        <v>0.70108999999999999</v>
      </c>
    </row>
    <row r="922" spans="1:4" x14ac:dyDescent="0.35">
      <c r="A922">
        <v>920</v>
      </c>
      <c r="B922">
        <v>4.7</v>
      </c>
      <c r="C922">
        <v>2.4681649999999999</v>
      </c>
      <c r="D922">
        <v>0.70108999999999999</v>
      </c>
    </row>
    <row r="923" spans="1:4" x14ac:dyDescent="0.35">
      <c r="A923">
        <v>921</v>
      </c>
      <c r="B923">
        <v>4.72</v>
      </c>
      <c r="C923">
        <v>2.4829210000000002</v>
      </c>
      <c r="D923">
        <v>0.70528199999999996</v>
      </c>
    </row>
    <row r="924" spans="1:4" x14ac:dyDescent="0.35">
      <c r="A924">
        <v>922</v>
      </c>
      <c r="B924">
        <v>4.72</v>
      </c>
      <c r="C924">
        <v>2.4829210000000002</v>
      </c>
      <c r="D924">
        <v>0.70528199999999996</v>
      </c>
    </row>
    <row r="925" spans="1:4" x14ac:dyDescent="0.35">
      <c r="A925">
        <v>923</v>
      </c>
      <c r="B925">
        <v>4.72</v>
      </c>
      <c r="C925">
        <v>2.4829210000000002</v>
      </c>
      <c r="D925">
        <v>0.70528199999999996</v>
      </c>
    </row>
    <row r="926" spans="1:4" x14ac:dyDescent="0.35">
      <c r="A926">
        <v>924</v>
      </c>
      <c r="B926">
        <v>4.72</v>
      </c>
      <c r="C926">
        <v>2.4829210000000002</v>
      </c>
      <c r="D926">
        <v>0.70528199999999996</v>
      </c>
    </row>
    <row r="927" spans="1:4" x14ac:dyDescent="0.35">
      <c r="A927">
        <v>925</v>
      </c>
      <c r="B927">
        <v>4.72</v>
      </c>
      <c r="C927">
        <v>2.4829210000000002</v>
      </c>
      <c r="D927">
        <v>0.70528199999999996</v>
      </c>
    </row>
    <row r="928" spans="1:4" x14ac:dyDescent="0.35">
      <c r="A928">
        <v>926</v>
      </c>
      <c r="B928">
        <v>4.72</v>
      </c>
      <c r="C928">
        <v>2.4829210000000002</v>
      </c>
      <c r="D928">
        <v>0.70528199999999996</v>
      </c>
    </row>
    <row r="929" spans="1:4" x14ac:dyDescent="0.35">
      <c r="A929">
        <v>927</v>
      </c>
      <c r="B929">
        <v>4.72</v>
      </c>
      <c r="C929">
        <v>2.4829210000000002</v>
      </c>
      <c r="D929">
        <v>0.70528199999999996</v>
      </c>
    </row>
    <row r="930" spans="1:4" x14ac:dyDescent="0.35">
      <c r="A930">
        <v>928</v>
      </c>
      <c r="B930">
        <v>4.72</v>
      </c>
      <c r="C930">
        <v>2.4829210000000002</v>
      </c>
      <c r="D930">
        <v>0.70528199999999996</v>
      </c>
    </row>
    <row r="931" spans="1:4" x14ac:dyDescent="0.35">
      <c r="A931">
        <v>929</v>
      </c>
      <c r="B931">
        <v>4.72</v>
      </c>
      <c r="C931">
        <v>2.4829210000000002</v>
      </c>
      <c r="D931">
        <v>0.70528199999999996</v>
      </c>
    </row>
    <row r="932" spans="1:4" x14ac:dyDescent="0.35">
      <c r="A932">
        <v>930</v>
      </c>
      <c r="B932">
        <v>4.72</v>
      </c>
      <c r="C932">
        <v>2.4829210000000002</v>
      </c>
      <c r="D932">
        <v>0.70528199999999996</v>
      </c>
    </row>
    <row r="933" spans="1:4" x14ac:dyDescent="0.35">
      <c r="A933">
        <v>931</v>
      </c>
      <c r="B933">
        <v>4.72</v>
      </c>
      <c r="C933">
        <v>2.4829210000000002</v>
      </c>
      <c r="D933">
        <v>0.70528199999999996</v>
      </c>
    </row>
    <row r="934" spans="1:4" x14ac:dyDescent="0.35">
      <c r="A934">
        <v>932</v>
      </c>
      <c r="B934">
        <v>4.72</v>
      </c>
      <c r="C934">
        <v>2.4829210000000002</v>
      </c>
      <c r="D934">
        <v>0.70528199999999996</v>
      </c>
    </row>
    <row r="935" spans="1:4" x14ac:dyDescent="0.35">
      <c r="A935">
        <v>933</v>
      </c>
      <c r="B935">
        <v>4.74</v>
      </c>
      <c r="C935">
        <v>2.5218229999999999</v>
      </c>
      <c r="D935">
        <v>0.71633199999999997</v>
      </c>
    </row>
    <row r="936" spans="1:4" x14ac:dyDescent="0.35">
      <c r="A936">
        <v>934</v>
      </c>
      <c r="B936">
        <v>4.76</v>
      </c>
      <c r="C936">
        <v>2.559974</v>
      </c>
      <c r="D936">
        <v>0.72716899999999995</v>
      </c>
    </row>
    <row r="937" spans="1:4" x14ac:dyDescent="0.35">
      <c r="A937">
        <v>935</v>
      </c>
      <c r="B937">
        <v>4.76</v>
      </c>
      <c r="C937">
        <v>2.559974</v>
      </c>
      <c r="D937">
        <v>0.72716899999999995</v>
      </c>
    </row>
    <row r="938" spans="1:4" x14ac:dyDescent="0.35">
      <c r="A938">
        <v>936</v>
      </c>
      <c r="B938">
        <v>4.76</v>
      </c>
      <c r="C938">
        <v>2.559974</v>
      </c>
      <c r="D938">
        <v>0.72716899999999995</v>
      </c>
    </row>
    <row r="939" spans="1:4" x14ac:dyDescent="0.35">
      <c r="A939">
        <v>937</v>
      </c>
      <c r="B939">
        <v>4.76</v>
      </c>
      <c r="C939">
        <v>2.559974</v>
      </c>
      <c r="D939">
        <v>0.72716899999999995</v>
      </c>
    </row>
    <row r="940" spans="1:4" x14ac:dyDescent="0.35">
      <c r="A940">
        <v>938</v>
      </c>
      <c r="B940">
        <v>4.76</v>
      </c>
      <c r="C940">
        <v>2.559974</v>
      </c>
      <c r="D940">
        <v>0.72716899999999995</v>
      </c>
    </row>
    <row r="941" spans="1:4" x14ac:dyDescent="0.35">
      <c r="A941">
        <v>939</v>
      </c>
      <c r="B941">
        <v>4.76</v>
      </c>
      <c r="C941">
        <v>2.559974</v>
      </c>
      <c r="D941">
        <v>0.72716899999999995</v>
      </c>
    </row>
    <row r="942" spans="1:4" x14ac:dyDescent="0.35">
      <c r="A942">
        <v>940</v>
      </c>
      <c r="B942">
        <v>4.76</v>
      </c>
      <c r="C942">
        <v>2.559974</v>
      </c>
      <c r="D942">
        <v>0.72716899999999995</v>
      </c>
    </row>
    <row r="943" spans="1:4" x14ac:dyDescent="0.35">
      <c r="A943">
        <v>941</v>
      </c>
      <c r="B943">
        <v>4.78</v>
      </c>
      <c r="C943">
        <v>2.54983</v>
      </c>
      <c r="D943">
        <v>0.72428700000000001</v>
      </c>
    </row>
    <row r="944" spans="1:4" x14ac:dyDescent="0.35">
      <c r="A944">
        <v>942</v>
      </c>
      <c r="B944">
        <v>4.8</v>
      </c>
      <c r="C944">
        <v>2.5555059999999998</v>
      </c>
      <c r="D944">
        <v>0.72589999999999999</v>
      </c>
    </row>
    <row r="945" spans="1:4" x14ac:dyDescent="0.35">
      <c r="A945">
        <v>943</v>
      </c>
      <c r="B945">
        <v>4.8</v>
      </c>
      <c r="C945">
        <v>2.5555059999999998</v>
      </c>
      <c r="D945">
        <v>0.72589999999999999</v>
      </c>
    </row>
    <row r="946" spans="1:4" x14ac:dyDescent="0.35">
      <c r="A946">
        <v>944</v>
      </c>
      <c r="B946">
        <v>4.8</v>
      </c>
      <c r="C946">
        <v>2.5555059999999998</v>
      </c>
      <c r="D946">
        <v>0.72589999999999999</v>
      </c>
    </row>
    <row r="947" spans="1:4" x14ac:dyDescent="0.35">
      <c r="A947">
        <v>945</v>
      </c>
      <c r="B947">
        <v>4.82</v>
      </c>
      <c r="C947">
        <v>2.600549</v>
      </c>
      <c r="D947">
        <v>0.73869399999999996</v>
      </c>
    </row>
    <row r="948" spans="1:4" x14ac:dyDescent="0.35">
      <c r="A948">
        <v>946</v>
      </c>
      <c r="B948">
        <v>4.84</v>
      </c>
      <c r="C948">
        <v>2.5821999999999998</v>
      </c>
      <c r="D948">
        <v>0.73348199999999997</v>
      </c>
    </row>
    <row r="949" spans="1:4" x14ac:dyDescent="0.35">
      <c r="A949">
        <v>947</v>
      </c>
      <c r="B949">
        <v>4.84</v>
      </c>
      <c r="C949">
        <v>2.5821999999999998</v>
      </c>
      <c r="D949">
        <v>0.73348199999999997</v>
      </c>
    </row>
    <row r="950" spans="1:4" x14ac:dyDescent="0.35">
      <c r="A950">
        <v>948</v>
      </c>
      <c r="B950">
        <v>4.84</v>
      </c>
      <c r="C950">
        <v>2.5821999999999998</v>
      </c>
      <c r="D950">
        <v>0.73348199999999997</v>
      </c>
    </row>
    <row r="951" spans="1:4" x14ac:dyDescent="0.35">
      <c r="A951">
        <v>949</v>
      </c>
      <c r="B951">
        <v>4.84</v>
      </c>
      <c r="C951">
        <v>2.5821999999999998</v>
      </c>
      <c r="D951">
        <v>0.73348199999999997</v>
      </c>
    </row>
    <row r="952" spans="1:4" x14ac:dyDescent="0.35">
      <c r="A952">
        <v>950</v>
      </c>
      <c r="B952">
        <v>4.84</v>
      </c>
      <c r="C952">
        <v>2.5821999999999998</v>
      </c>
      <c r="D952">
        <v>0.73348199999999997</v>
      </c>
    </row>
    <row r="953" spans="1:4" x14ac:dyDescent="0.35">
      <c r="A953">
        <v>951</v>
      </c>
      <c r="B953">
        <v>4.84</v>
      </c>
      <c r="C953">
        <v>2.5821999999999998</v>
      </c>
      <c r="D953">
        <v>0.73348199999999997</v>
      </c>
    </row>
    <row r="954" spans="1:4" x14ac:dyDescent="0.35">
      <c r="A954">
        <v>952</v>
      </c>
      <c r="B954">
        <v>4.84</v>
      </c>
      <c r="C954">
        <v>2.5821999999999998</v>
      </c>
      <c r="D954">
        <v>0.73348199999999997</v>
      </c>
    </row>
    <row r="955" spans="1:4" x14ac:dyDescent="0.35">
      <c r="A955">
        <v>953</v>
      </c>
      <c r="B955">
        <v>4.84</v>
      </c>
      <c r="C955">
        <v>2.5821999999999998</v>
      </c>
      <c r="D955">
        <v>0.73348199999999997</v>
      </c>
    </row>
    <row r="956" spans="1:4" x14ac:dyDescent="0.35">
      <c r="A956">
        <v>954</v>
      </c>
      <c r="B956">
        <v>4.84</v>
      </c>
      <c r="C956">
        <v>2.5821999999999998</v>
      </c>
      <c r="D956">
        <v>0.73348199999999997</v>
      </c>
    </row>
    <row r="957" spans="1:4" x14ac:dyDescent="0.35">
      <c r="A957">
        <v>955</v>
      </c>
      <c r="B957">
        <v>4.84</v>
      </c>
      <c r="C957">
        <v>2.5821999999999998</v>
      </c>
      <c r="D957">
        <v>0.73348199999999997</v>
      </c>
    </row>
    <row r="958" spans="1:4" x14ac:dyDescent="0.35">
      <c r="A958">
        <v>956</v>
      </c>
      <c r="B958">
        <v>4.84</v>
      </c>
      <c r="C958">
        <v>2.5821999999999998</v>
      </c>
      <c r="D958">
        <v>0.73348199999999997</v>
      </c>
    </row>
    <row r="959" spans="1:4" x14ac:dyDescent="0.35">
      <c r="A959">
        <v>957</v>
      </c>
      <c r="B959">
        <v>4.84</v>
      </c>
      <c r="C959">
        <v>2.5821999999999998</v>
      </c>
      <c r="D959">
        <v>0.73348199999999997</v>
      </c>
    </row>
    <row r="960" spans="1:4" x14ac:dyDescent="0.35">
      <c r="A960">
        <v>958</v>
      </c>
      <c r="B960">
        <v>4.8600000000000003</v>
      </c>
      <c r="C960">
        <v>2.595208</v>
      </c>
      <c r="D960">
        <v>0.73717699999999997</v>
      </c>
    </row>
    <row r="961" spans="1:4" x14ac:dyDescent="0.35">
      <c r="A961">
        <v>959</v>
      </c>
      <c r="B961">
        <v>4.8600000000000003</v>
      </c>
      <c r="C961">
        <v>2.595208</v>
      </c>
      <c r="D961">
        <v>0.73717699999999997</v>
      </c>
    </row>
    <row r="962" spans="1:4" x14ac:dyDescent="0.35">
      <c r="A962">
        <v>960</v>
      </c>
      <c r="B962">
        <v>4.8600000000000003</v>
      </c>
      <c r="C962">
        <v>2.595208</v>
      </c>
      <c r="D962">
        <v>0.73717699999999997</v>
      </c>
    </row>
    <row r="963" spans="1:4" x14ac:dyDescent="0.35">
      <c r="A963">
        <v>961</v>
      </c>
      <c r="B963">
        <v>4.8600000000000003</v>
      </c>
      <c r="C963">
        <v>2.595208</v>
      </c>
      <c r="D963">
        <v>0.73717699999999997</v>
      </c>
    </row>
    <row r="964" spans="1:4" x14ac:dyDescent="0.35">
      <c r="A964">
        <v>962</v>
      </c>
      <c r="B964">
        <v>4.8600000000000003</v>
      </c>
      <c r="C964">
        <v>2.595208</v>
      </c>
      <c r="D964">
        <v>0.73717699999999997</v>
      </c>
    </row>
    <row r="965" spans="1:4" x14ac:dyDescent="0.35">
      <c r="A965">
        <v>963</v>
      </c>
      <c r="B965">
        <v>4.8600000000000003</v>
      </c>
      <c r="C965">
        <v>2.595208</v>
      </c>
      <c r="D965">
        <v>0.73717699999999997</v>
      </c>
    </row>
    <row r="966" spans="1:4" x14ac:dyDescent="0.35">
      <c r="A966">
        <v>964</v>
      </c>
      <c r="B966">
        <v>4.8600000000000003</v>
      </c>
      <c r="C966">
        <v>2.595208</v>
      </c>
      <c r="D966">
        <v>0.73717699999999997</v>
      </c>
    </row>
    <row r="967" spans="1:4" x14ac:dyDescent="0.35">
      <c r="A967">
        <v>965</v>
      </c>
      <c r="B967">
        <v>4.8600000000000003</v>
      </c>
      <c r="C967">
        <v>2.595208</v>
      </c>
      <c r="D967">
        <v>0.73717699999999997</v>
      </c>
    </row>
    <row r="968" spans="1:4" x14ac:dyDescent="0.35">
      <c r="A968">
        <v>966</v>
      </c>
      <c r="B968">
        <v>4.8600000000000003</v>
      </c>
      <c r="C968">
        <v>2.595208</v>
      </c>
      <c r="D968">
        <v>0.73717699999999997</v>
      </c>
    </row>
    <row r="969" spans="1:4" x14ac:dyDescent="0.35">
      <c r="A969">
        <v>967</v>
      </c>
      <c r="B969">
        <v>4.8600000000000003</v>
      </c>
      <c r="C969">
        <v>2.595208</v>
      </c>
      <c r="D969">
        <v>0.73717699999999997</v>
      </c>
    </row>
    <row r="970" spans="1:4" x14ac:dyDescent="0.35">
      <c r="A970">
        <v>968</v>
      </c>
      <c r="B970">
        <v>4.8600000000000003</v>
      </c>
      <c r="C970">
        <v>2.595208</v>
      </c>
      <c r="D970">
        <v>0.73717699999999997</v>
      </c>
    </row>
    <row r="971" spans="1:4" x14ac:dyDescent="0.35">
      <c r="A971">
        <v>969</v>
      </c>
      <c r="B971">
        <v>4.8600000000000003</v>
      </c>
      <c r="C971">
        <v>2.595208</v>
      </c>
      <c r="D971">
        <v>0.73717699999999997</v>
      </c>
    </row>
    <row r="972" spans="1:4" x14ac:dyDescent="0.35">
      <c r="A972">
        <v>970</v>
      </c>
      <c r="B972">
        <v>4.8600000000000003</v>
      </c>
      <c r="C972">
        <v>2.595208</v>
      </c>
      <c r="D972">
        <v>0.73717699999999997</v>
      </c>
    </row>
    <row r="973" spans="1:4" x14ac:dyDescent="0.35">
      <c r="A973">
        <v>971</v>
      </c>
      <c r="B973">
        <v>4.8600000000000003</v>
      </c>
      <c r="C973">
        <v>2.595208</v>
      </c>
      <c r="D973">
        <v>0.73717699999999997</v>
      </c>
    </row>
    <row r="974" spans="1:4" x14ac:dyDescent="0.35">
      <c r="A974">
        <v>972</v>
      </c>
      <c r="B974">
        <v>4.8600000000000003</v>
      </c>
      <c r="C974">
        <v>2.595208</v>
      </c>
      <c r="D974">
        <v>0.73717699999999997</v>
      </c>
    </row>
    <row r="975" spans="1:4" x14ac:dyDescent="0.35">
      <c r="A975">
        <v>973</v>
      </c>
      <c r="B975">
        <v>4.8600000000000003</v>
      </c>
      <c r="C975">
        <v>2.595208</v>
      </c>
      <c r="D975">
        <v>0.73717699999999997</v>
      </c>
    </row>
    <row r="976" spans="1:4" x14ac:dyDescent="0.35">
      <c r="A976">
        <v>974</v>
      </c>
      <c r="B976">
        <v>4.8600000000000003</v>
      </c>
      <c r="C976">
        <v>2.595208</v>
      </c>
      <c r="D976">
        <v>0.73717699999999997</v>
      </c>
    </row>
    <row r="977" spans="1:4" x14ac:dyDescent="0.35">
      <c r="A977">
        <v>975</v>
      </c>
      <c r="B977">
        <v>4.88</v>
      </c>
      <c r="C977">
        <v>2.6391089999999999</v>
      </c>
      <c r="D977">
        <v>0.74964699999999995</v>
      </c>
    </row>
    <row r="978" spans="1:4" x14ac:dyDescent="0.35">
      <c r="A978">
        <v>976</v>
      </c>
      <c r="B978">
        <v>4.88</v>
      </c>
      <c r="C978">
        <v>2.6391089999999999</v>
      </c>
      <c r="D978">
        <v>0.74964699999999995</v>
      </c>
    </row>
    <row r="979" spans="1:4" x14ac:dyDescent="0.35">
      <c r="A979">
        <v>977</v>
      </c>
      <c r="B979">
        <v>4.88</v>
      </c>
      <c r="C979">
        <v>2.6391089999999999</v>
      </c>
      <c r="D979">
        <v>0.74964699999999995</v>
      </c>
    </row>
    <row r="980" spans="1:4" x14ac:dyDescent="0.35">
      <c r="A980">
        <v>978</v>
      </c>
      <c r="B980">
        <v>4.88</v>
      </c>
      <c r="C980">
        <v>2.6391089999999999</v>
      </c>
      <c r="D980">
        <v>0.74964699999999995</v>
      </c>
    </row>
    <row r="981" spans="1:4" x14ac:dyDescent="0.35">
      <c r="A981">
        <v>979</v>
      </c>
      <c r="B981">
        <v>4.88</v>
      </c>
      <c r="C981">
        <v>2.6391089999999999</v>
      </c>
      <c r="D981">
        <v>0.74964699999999995</v>
      </c>
    </row>
    <row r="982" spans="1:4" x14ac:dyDescent="0.35">
      <c r="A982">
        <v>980</v>
      </c>
      <c r="B982">
        <v>4.88</v>
      </c>
      <c r="C982">
        <v>2.6391089999999999</v>
      </c>
      <c r="D982">
        <v>0.74964699999999995</v>
      </c>
    </row>
    <row r="983" spans="1:4" x14ac:dyDescent="0.35">
      <c r="A983">
        <v>981</v>
      </c>
      <c r="B983">
        <v>4.88</v>
      </c>
      <c r="C983">
        <v>2.6391089999999999</v>
      </c>
      <c r="D983">
        <v>0.74964699999999995</v>
      </c>
    </row>
    <row r="984" spans="1:4" x14ac:dyDescent="0.35">
      <c r="A984">
        <v>982</v>
      </c>
      <c r="B984">
        <v>4.88</v>
      </c>
      <c r="C984">
        <v>2.6391089999999999</v>
      </c>
      <c r="D984">
        <v>0.74964699999999995</v>
      </c>
    </row>
    <row r="985" spans="1:4" x14ac:dyDescent="0.35">
      <c r="A985">
        <v>983</v>
      </c>
      <c r="B985">
        <v>4.9000000000000004</v>
      </c>
      <c r="C985">
        <v>2.6592159999999998</v>
      </c>
      <c r="D985">
        <v>0.755359</v>
      </c>
    </row>
    <row r="986" spans="1:4" x14ac:dyDescent="0.35">
      <c r="A986">
        <v>984</v>
      </c>
      <c r="B986">
        <v>4.9000000000000004</v>
      </c>
      <c r="C986">
        <v>2.6592159999999998</v>
      </c>
      <c r="D986">
        <v>0.755359</v>
      </c>
    </row>
    <row r="987" spans="1:4" x14ac:dyDescent="0.35">
      <c r="A987">
        <v>985</v>
      </c>
      <c r="B987">
        <v>4.9000000000000004</v>
      </c>
      <c r="C987">
        <v>2.6592159999999998</v>
      </c>
      <c r="D987">
        <v>0.755359</v>
      </c>
    </row>
    <row r="988" spans="1:4" x14ac:dyDescent="0.35">
      <c r="A988">
        <v>986</v>
      </c>
      <c r="B988">
        <v>4.9000000000000004</v>
      </c>
      <c r="C988">
        <v>2.6592159999999998</v>
      </c>
      <c r="D988">
        <v>0.755359</v>
      </c>
    </row>
    <row r="989" spans="1:4" x14ac:dyDescent="0.35">
      <c r="A989">
        <v>987</v>
      </c>
      <c r="B989">
        <v>4.9000000000000004</v>
      </c>
      <c r="C989">
        <v>2.6592159999999998</v>
      </c>
      <c r="D989">
        <v>0.755359</v>
      </c>
    </row>
    <row r="990" spans="1:4" x14ac:dyDescent="0.35">
      <c r="A990">
        <v>988</v>
      </c>
      <c r="B990">
        <v>4.9000000000000004</v>
      </c>
      <c r="C990">
        <v>2.6592159999999998</v>
      </c>
      <c r="D990">
        <v>0.755359</v>
      </c>
    </row>
    <row r="991" spans="1:4" x14ac:dyDescent="0.35">
      <c r="A991">
        <v>989</v>
      </c>
      <c r="B991">
        <v>4.92</v>
      </c>
      <c r="C991">
        <v>2.6637400000000002</v>
      </c>
      <c r="D991">
        <v>0.75664399999999998</v>
      </c>
    </row>
    <row r="992" spans="1:4" x14ac:dyDescent="0.35">
      <c r="A992">
        <v>990</v>
      </c>
      <c r="B992">
        <v>4.92</v>
      </c>
      <c r="C992">
        <v>2.6637400000000002</v>
      </c>
      <c r="D992">
        <v>0.75664399999999998</v>
      </c>
    </row>
    <row r="993" spans="1:4" x14ac:dyDescent="0.35">
      <c r="A993">
        <v>991</v>
      </c>
      <c r="B993">
        <v>4.9400000000000004</v>
      </c>
      <c r="C993">
        <v>2.6833580000000001</v>
      </c>
      <c r="D993">
        <v>0.762216</v>
      </c>
    </row>
    <row r="994" spans="1:4" x14ac:dyDescent="0.35">
      <c r="A994">
        <v>992</v>
      </c>
      <c r="B994">
        <v>4.9400000000000004</v>
      </c>
      <c r="C994">
        <v>2.6833580000000001</v>
      </c>
      <c r="D994">
        <v>0.762216</v>
      </c>
    </row>
    <row r="995" spans="1:4" x14ac:dyDescent="0.35">
      <c r="A995">
        <v>993</v>
      </c>
      <c r="B995">
        <v>4.96</v>
      </c>
      <c r="C995">
        <v>2.672307</v>
      </c>
      <c r="D995">
        <v>0.759077</v>
      </c>
    </row>
    <row r="996" spans="1:4" x14ac:dyDescent="0.35">
      <c r="A996">
        <v>994</v>
      </c>
      <c r="B996">
        <v>4.96</v>
      </c>
      <c r="C996">
        <v>2.672307</v>
      </c>
      <c r="D996">
        <v>0.759077</v>
      </c>
    </row>
    <row r="997" spans="1:4" x14ac:dyDescent="0.35">
      <c r="A997">
        <v>995</v>
      </c>
      <c r="B997">
        <v>4.96</v>
      </c>
      <c r="C997">
        <v>2.672307</v>
      </c>
      <c r="D997">
        <v>0.759077</v>
      </c>
    </row>
    <row r="998" spans="1:4" x14ac:dyDescent="0.35">
      <c r="A998">
        <v>996</v>
      </c>
      <c r="B998">
        <v>4.9800000000000004</v>
      </c>
      <c r="C998">
        <v>2.6533769999999999</v>
      </c>
      <c r="D998">
        <v>0.75370000000000004</v>
      </c>
    </row>
    <row r="999" spans="1:4" x14ac:dyDescent="0.35">
      <c r="A999">
        <v>997</v>
      </c>
      <c r="B999">
        <v>5</v>
      </c>
      <c r="C999">
        <v>2.6802380000000001</v>
      </c>
      <c r="D999">
        <v>0.76132999999999995</v>
      </c>
    </row>
    <row r="1000" spans="1:4" x14ac:dyDescent="0.35">
      <c r="A1000">
        <v>998</v>
      </c>
      <c r="B1000">
        <v>5</v>
      </c>
      <c r="C1000">
        <v>2.6802380000000001</v>
      </c>
      <c r="D1000">
        <v>0.76132999999999995</v>
      </c>
    </row>
    <row r="1001" spans="1:4" x14ac:dyDescent="0.35">
      <c r="A1001">
        <v>999</v>
      </c>
      <c r="B1001">
        <v>5</v>
      </c>
      <c r="C1001">
        <v>2.6802380000000001</v>
      </c>
      <c r="D1001">
        <v>0.76132999999999995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C4284-2F94-4702-ABF0-DE5AFAE12DDC}">
  <dimension ref="A1:D1001"/>
  <sheetViews>
    <sheetView workbookViewId="0">
      <selection activeCell="O10" sqref="O10"/>
    </sheetView>
  </sheetViews>
  <sheetFormatPr defaultRowHeight="14.5" x14ac:dyDescent="0.35"/>
  <cols>
    <col min="1" max="1" width="11.1796875" bestFit="1" customWidth="1"/>
    <col min="2" max="2" width="7" bestFit="1" customWidth="1"/>
    <col min="3" max="3" width="10.36328125" bestFit="1" customWidth="1"/>
    <col min="4" max="4" width="19.36328125" bestFit="1" customWidth="1"/>
  </cols>
  <sheetData>
    <row r="1" spans="1:4" x14ac:dyDescent="0.35">
      <c r="A1" t="s">
        <v>0</v>
      </c>
      <c r="B1" t="s">
        <v>4</v>
      </c>
      <c r="C1" t="s">
        <v>2</v>
      </c>
      <c r="D1" t="s">
        <v>5</v>
      </c>
    </row>
    <row r="2" spans="1:4" x14ac:dyDescent="0.35">
      <c r="A2">
        <v>0</v>
      </c>
      <c r="B2">
        <v>200</v>
      </c>
      <c r="C2">
        <v>0</v>
      </c>
      <c r="D2">
        <v>0</v>
      </c>
    </row>
    <row r="3" spans="1:4" x14ac:dyDescent="0.35">
      <c r="A3">
        <v>1</v>
      </c>
      <c r="B3">
        <v>200.96</v>
      </c>
      <c r="C3">
        <v>1.7138089999999999</v>
      </c>
      <c r="D3">
        <v>0.486813</v>
      </c>
    </row>
    <row r="4" spans="1:4" x14ac:dyDescent="0.35">
      <c r="A4">
        <v>2</v>
      </c>
      <c r="B4">
        <v>201.76</v>
      </c>
      <c r="C4">
        <v>2.5278849999999999</v>
      </c>
      <c r="D4">
        <v>0.71805399999999997</v>
      </c>
    </row>
    <row r="5" spans="1:4" x14ac:dyDescent="0.35">
      <c r="A5">
        <v>3</v>
      </c>
      <c r="B5">
        <v>202.84</v>
      </c>
      <c r="C5">
        <v>3.3034300000000001</v>
      </c>
      <c r="D5">
        <v>0.93835000000000002</v>
      </c>
    </row>
    <row r="6" spans="1:4" x14ac:dyDescent="0.35">
      <c r="A6">
        <v>4</v>
      </c>
      <c r="B6">
        <v>203.7</v>
      </c>
      <c r="C6">
        <v>3.5239699999999998</v>
      </c>
      <c r="D6">
        <v>1.0009950000000001</v>
      </c>
    </row>
    <row r="7" spans="1:4" x14ac:dyDescent="0.35">
      <c r="A7">
        <v>5</v>
      </c>
      <c r="B7">
        <v>204.7</v>
      </c>
      <c r="C7">
        <v>3.807887</v>
      </c>
      <c r="D7">
        <v>1.081642</v>
      </c>
    </row>
    <row r="8" spans="1:4" x14ac:dyDescent="0.35">
      <c r="A8">
        <v>6</v>
      </c>
      <c r="B8">
        <v>205.32</v>
      </c>
      <c r="C8">
        <v>3.986917</v>
      </c>
      <c r="D8">
        <v>1.1324959999999999</v>
      </c>
    </row>
    <row r="9" spans="1:4" x14ac:dyDescent="0.35">
      <c r="A9">
        <v>7</v>
      </c>
      <c r="B9">
        <v>205.58</v>
      </c>
      <c r="C9">
        <v>3.8549730000000002</v>
      </c>
      <c r="D9">
        <v>1.0950169999999999</v>
      </c>
    </row>
    <row r="10" spans="1:4" x14ac:dyDescent="0.35">
      <c r="A10">
        <v>8</v>
      </c>
      <c r="B10">
        <v>206</v>
      </c>
      <c r="C10">
        <v>4.1206300000000002</v>
      </c>
      <c r="D10">
        <v>1.1704779999999999</v>
      </c>
    </row>
    <row r="11" spans="1:4" x14ac:dyDescent="0.35">
      <c r="A11">
        <v>9</v>
      </c>
      <c r="B11">
        <v>206.86</v>
      </c>
      <c r="C11">
        <v>4.9980000000000002</v>
      </c>
      <c r="D11">
        <v>1.4196979999999999</v>
      </c>
    </row>
    <row r="12" spans="1:4" x14ac:dyDescent="0.35">
      <c r="A12">
        <v>10</v>
      </c>
      <c r="B12">
        <v>207.54</v>
      </c>
      <c r="C12">
        <v>4.9701560000000002</v>
      </c>
      <c r="D12">
        <v>1.411788</v>
      </c>
    </row>
    <row r="13" spans="1:4" x14ac:dyDescent="0.35">
      <c r="A13">
        <v>11</v>
      </c>
      <c r="B13">
        <v>208.34</v>
      </c>
      <c r="C13">
        <v>4.9181460000000001</v>
      </c>
      <c r="D13">
        <v>1.3970149999999999</v>
      </c>
    </row>
    <row r="14" spans="1:4" x14ac:dyDescent="0.35">
      <c r="A14">
        <v>12</v>
      </c>
      <c r="B14">
        <v>208.84</v>
      </c>
      <c r="C14">
        <v>5.4486850000000002</v>
      </c>
      <c r="D14">
        <v>1.5477160000000001</v>
      </c>
    </row>
    <row r="15" spans="1:4" x14ac:dyDescent="0.35">
      <c r="A15">
        <v>13</v>
      </c>
      <c r="B15">
        <v>209.38</v>
      </c>
      <c r="C15">
        <v>5.9277620000000004</v>
      </c>
      <c r="D15">
        <v>1.6838</v>
      </c>
    </row>
    <row r="16" spans="1:4" x14ac:dyDescent="0.35">
      <c r="A16">
        <v>14</v>
      </c>
      <c r="B16">
        <v>210.18</v>
      </c>
      <c r="C16">
        <v>5.9063780000000001</v>
      </c>
      <c r="D16">
        <v>1.6777249999999999</v>
      </c>
    </row>
    <row r="17" spans="1:4" x14ac:dyDescent="0.35">
      <c r="A17">
        <v>15</v>
      </c>
      <c r="B17">
        <v>210.58</v>
      </c>
      <c r="C17">
        <v>6.0240669999999996</v>
      </c>
      <c r="D17">
        <v>1.711155</v>
      </c>
    </row>
    <row r="18" spans="1:4" x14ac:dyDescent="0.35">
      <c r="A18">
        <v>16</v>
      </c>
      <c r="B18">
        <v>211.14</v>
      </c>
      <c r="C18">
        <v>6.1743709999999998</v>
      </c>
      <c r="D18">
        <v>1.7538499999999999</v>
      </c>
    </row>
    <row r="19" spans="1:4" x14ac:dyDescent="0.35">
      <c r="A19">
        <v>17</v>
      </c>
      <c r="B19">
        <v>211.84</v>
      </c>
      <c r="C19">
        <v>6.5164160000000004</v>
      </c>
      <c r="D19">
        <v>1.851008</v>
      </c>
    </row>
    <row r="20" spans="1:4" x14ac:dyDescent="0.35">
      <c r="A20">
        <v>18</v>
      </c>
      <c r="B20">
        <v>212.74</v>
      </c>
      <c r="C20">
        <v>6.6603000000000003</v>
      </c>
      <c r="D20">
        <v>1.8918790000000001</v>
      </c>
    </row>
    <row r="21" spans="1:4" x14ac:dyDescent="0.35">
      <c r="A21">
        <v>19</v>
      </c>
      <c r="B21">
        <v>213.4</v>
      </c>
      <c r="C21">
        <v>6.5215500000000004</v>
      </c>
      <c r="D21">
        <v>1.8524670000000001</v>
      </c>
    </row>
    <row r="22" spans="1:4" x14ac:dyDescent="0.35">
      <c r="A22">
        <v>20</v>
      </c>
      <c r="B22">
        <v>214</v>
      </c>
      <c r="C22">
        <v>6.6363260000000004</v>
      </c>
      <c r="D22">
        <v>1.8850690000000001</v>
      </c>
    </row>
    <row r="23" spans="1:4" x14ac:dyDescent="0.35">
      <c r="A23">
        <v>21</v>
      </c>
      <c r="B23">
        <v>214.66</v>
      </c>
      <c r="C23">
        <v>6.7054960000000001</v>
      </c>
      <c r="D23">
        <v>1.904717</v>
      </c>
    </row>
    <row r="24" spans="1:4" x14ac:dyDescent="0.35">
      <c r="A24">
        <v>22</v>
      </c>
      <c r="B24">
        <v>214.8</v>
      </c>
      <c r="C24">
        <v>7.0276420000000002</v>
      </c>
      <c r="D24">
        <v>1.996224</v>
      </c>
    </row>
    <row r="25" spans="1:4" x14ac:dyDescent="0.35">
      <c r="A25">
        <v>23</v>
      </c>
      <c r="B25">
        <v>215.1</v>
      </c>
      <c r="C25">
        <v>7.3018029999999996</v>
      </c>
      <c r="D25">
        <v>2.0741000000000001</v>
      </c>
    </row>
    <row r="26" spans="1:4" x14ac:dyDescent="0.35">
      <c r="A26">
        <v>24</v>
      </c>
      <c r="B26">
        <v>215.32</v>
      </c>
      <c r="C26">
        <v>7.3635619999999999</v>
      </c>
      <c r="D26">
        <v>2.0916429999999999</v>
      </c>
    </row>
    <row r="27" spans="1:4" x14ac:dyDescent="0.35">
      <c r="A27">
        <v>25</v>
      </c>
      <c r="B27">
        <v>215.96</v>
      </c>
      <c r="C27">
        <v>7.4147119999999997</v>
      </c>
      <c r="D27">
        <v>2.1061719999999999</v>
      </c>
    </row>
    <row r="28" spans="1:4" x14ac:dyDescent="0.35">
      <c r="A28">
        <v>26</v>
      </c>
      <c r="B28">
        <v>216.4</v>
      </c>
      <c r="C28">
        <v>7.586239</v>
      </c>
      <c r="D28">
        <v>2.1548949999999998</v>
      </c>
    </row>
    <row r="29" spans="1:4" x14ac:dyDescent="0.35">
      <c r="A29">
        <v>27</v>
      </c>
      <c r="B29">
        <v>216.92</v>
      </c>
      <c r="C29">
        <v>7.9663579999999996</v>
      </c>
      <c r="D29">
        <v>2.2628689999999998</v>
      </c>
    </row>
    <row r="30" spans="1:4" x14ac:dyDescent="0.35">
      <c r="A30">
        <v>28</v>
      </c>
      <c r="B30">
        <v>217.34</v>
      </c>
      <c r="C30">
        <v>8.1356110000000008</v>
      </c>
      <c r="D30">
        <v>2.3109459999999999</v>
      </c>
    </row>
    <row r="31" spans="1:4" x14ac:dyDescent="0.35">
      <c r="A31">
        <v>29</v>
      </c>
      <c r="B31">
        <v>217.6</v>
      </c>
      <c r="C31">
        <v>8.4515429999999991</v>
      </c>
      <c r="D31">
        <v>2.400687</v>
      </c>
    </row>
    <row r="32" spans="1:4" x14ac:dyDescent="0.35">
      <c r="A32">
        <v>30</v>
      </c>
      <c r="B32">
        <v>218.02</v>
      </c>
      <c r="C32">
        <v>8.404299</v>
      </c>
      <c r="D32">
        <v>2.3872680000000002</v>
      </c>
    </row>
    <row r="33" spans="1:4" x14ac:dyDescent="0.35">
      <c r="A33">
        <v>31</v>
      </c>
      <c r="B33">
        <v>218.2</v>
      </c>
      <c r="C33">
        <v>8.0786949999999997</v>
      </c>
      <c r="D33">
        <v>2.2947790000000001</v>
      </c>
    </row>
    <row r="34" spans="1:4" x14ac:dyDescent="0.35">
      <c r="A34">
        <v>32</v>
      </c>
      <c r="B34">
        <v>218.62</v>
      </c>
      <c r="C34">
        <v>8.6328510000000005</v>
      </c>
      <c r="D34">
        <v>2.4521890000000002</v>
      </c>
    </row>
    <row r="35" spans="1:4" x14ac:dyDescent="0.35">
      <c r="A35">
        <v>33</v>
      </c>
      <c r="B35">
        <v>218.58</v>
      </c>
      <c r="C35">
        <v>8.652215</v>
      </c>
      <c r="D35">
        <v>2.4576889999999998</v>
      </c>
    </row>
    <row r="36" spans="1:4" x14ac:dyDescent="0.35">
      <c r="A36">
        <v>34</v>
      </c>
      <c r="B36">
        <v>219.12</v>
      </c>
      <c r="C36">
        <v>8.6700049999999997</v>
      </c>
      <c r="D36">
        <v>2.462742</v>
      </c>
    </row>
    <row r="37" spans="1:4" x14ac:dyDescent="0.35">
      <c r="A37">
        <v>35</v>
      </c>
      <c r="B37">
        <v>220.1</v>
      </c>
      <c r="C37">
        <v>8.466621</v>
      </c>
      <c r="D37">
        <v>2.4049700000000001</v>
      </c>
    </row>
    <row r="38" spans="1:4" x14ac:dyDescent="0.35">
      <c r="A38">
        <v>36</v>
      </c>
      <c r="B38">
        <v>220.74</v>
      </c>
      <c r="C38">
        <v>9.0391659999999998</v>
      </c>
      <c r="D38">
        <v>2.5676040000000002</v>
      </c>
    </row>
    <row r="39" spans="1:4" x14ac:dyDescent="0.35">
      <c r="A39">
        <v>37</v>
      </c>
      <c r="B39">
        <v>221.34</v>
      </c>
      <c r="C39">
        <v>9.1285830000000008</v>
      </c>
      <c r="D39">
        <v>2.5930029999999999</v>
      </c>
    </row>
    <row r="40" spans="1:4" x14ac:dyDescent="0.35">
      <c r="A40">
        <v>38</v>
      </c>
      <c r="B40">
        <v>221.78</v>
      </c>
      <c r="C40">
        <v>8.8555069999999994</v>
      </c>
      <c r="D40">
        <v>2.5154350000000001</v>
      </c>
    </row>
    <row r="41" spans="1:4" x14ac:dyDescent="0.35">
      <c r="A41">
        <v>39</v>
      </c>
      <c r="B41">
        <v>222.46</v>
      </c>
      <c r="C41">
        <v>8.6619270000000004</v>
      </c>
      <c r="D41">
        <v>2.460448</v>
      </c>
    </row>
    <row r="42" spans="1:4" x14ac:dyDescent="0.35">
      <c r="A42">
        <v>40</v>
      </c>
      <c r="B42">
        <v>222.76</v>
      </c>
      <c r="C42">
        <v>8.7890470000000001</v>
      </c>
      <c r="D42">
        <v>2.4965570000000001</v>
      </c>
    </row>
    <row r="43" spans="1:4" x14ac:dyDescent="0.35">
      <c r="A43">
        <v>41</v>
      </c>
      <c r="B43">
        <v>223.16</v>
      </c>
      <c r="C43">
        <v>8.626868</v>
      </c>
      <c r="D43">
        <v>2.4504890000000001</v>
      </c>
    </row>
    <row r="44" spans="1:4" x14ac:dyDescent="0.35">
      <c r="A44">
        <v>42</v>
      </c>
      <c r="B44">
        <v>223.76</v>
      </c>
      <c r="C44">
        <v>8.6768750000000008</v>
      </c>
      <c r="D44">
        <v>2.4646940000000002</v>
      </c>
    </row>
    <row r="45" spans="1:4" x14ac:dyDescent="0.35">
      <c r="A45">
        <v>43</v>
      </c>
      <c r="B45">
        <v>224.38</v>
      </c>
      <c r="C45">
        <v>8.7479209999999998</v>
      </c>
      <c r="D45">
        <v>2.4848750000000002</v>
      </c>
    </row>
    <row r="46" spans="1:4" x14ac:dyDescent="0.35">
      <c r="A46">
        <v>44</v>
      </c>
      <c r="B46">
        <v>224.72</v>
      </c>
      <c r="C46">
        <v>8.8572349999999993</v>
      </c>
      <c r="D46">
        <v>2.5159259999999999</v>
      </c>
    </row>
    <row r="47" spans="1:4" x14ac:dyDescent="0.35">
      <c r="A47">
        <v>45</v>
      </c>
      <c r="B47">
        <v>225.12</v>
      </c>
      <c r="C47">
        <v>8.9068649999999998</v>
      </c>
      <c r="D47">
        <v>2.5300229999999999</v>
      </c>
    </row>
    <row r="48" spans="1:4" x14ac:dyDescent="0.35">
      <c r="A48">
        <v>46</v>
      </c>
      <c r="B48">
        <v>225.5</v>
      </c>
      <c r="C48">
        <v>8.9539639999999991</v>
      </c>
      <c r="D48">
        <v>2.5434019999999999</v>
      </c>
    </row>
    <row r="49" spans="1:4" x14ac:dyDescent="0.35">
      <c r="A49">
        <v>47</v>
      </c>
      <c r="B49">
        <v>225.6</v>
      </c>
      <c r="C49">
        <v>8.7598339999999997</v>
      </c>
      <c r="D49">
        <v>2.4882590000000002</v>
      </c>
    </row>
    <row r="50" spans="1:4" x14ac:dyDescent="0.35">
      <c r="A50">
        <v>48</v>
      </c>
      <c r="B50">
        <v>225.96</v>
      </c>
      <c r="C50">
        <v>9.1650620000000007</v>
      </c>
      <c r="D50">
        <v>2.6033650000000002</v>
      </c>
    </row>
    <row r="51" spans="1:4" x14ac:dyDescent="0.35">
      <c r="A51">
        <v>49</v>
      </c>
      <c r="B51">
        <v>226.38</v>
      </c>
      <c r="C51">
        <v>9.0753979999999999</v>
      </c>
      <c r="D51">
        <v>2.577896</v>
      </c>
    </row>
    <row r="52" spans="1:4" x14ac:dyDescent="0.35">
      <c r="A52">
        <v>50</v>
      </c>
      <c r="B52">
        <v>226.72</v>
      </c>
      <c r="C52">
        <v>8.8710489999999993</v>
      </c>
      <c r="D52">
        <v>2.5198489999999998</v>
      </c>
    </row>
    <row r="53" spans="1:4" x14ac:dyDescent="0.35">
      <c r="A53">
        <v>51</v>
      </c>
      <c r="B53">
        <v>227.1</v>
      </c>
      <c r="C53">
        <v>8.7557559999999999</v>
      </c>
      <c r="D53">
        <v>2.4870999999999999</v>
      </c>
    </row>
    <row r="54" spans="1:4" x14ac:dyDescent="0.35">
      <c r="A54">
        <v>52</v>
      </c>
      <c r="B54">
        <v>227.36</v>
      </c>
      <c r="C54">
        <v>8.7987939999999991</v>
      </c>
      <c r="D54">
        <v>2.4993249999999998</v>
      </c>
    </row>
    <row r="55" spans="1:4" x14ac:dyDescent="0.35">
      <c r="A55">
        <v>53</v>
      </c>
      <c r="B55">
        <v>228</v>
      </c>
      <c r="C55">
        <v>8.7923899999999993</v>
      </c>
      <c r="D55">
        <v>2.497506</v>
      </c>
    </row>
    <row r="56" spans="1:4" x14ac:dyDescent="0.35">
      <c r="A56">
        <v>54</v>
      </c>
      <c r="B56">
        <v>228.2</v>
      </c>
      <c r="C56">
        <v>9.2824170000000006</v>
      </c>
      <c r="D56">
        <v>2.6366999999999998</v>
      </c>
    </row>
    <row r="57" spans="1:4" x14ac:dyDescent="0.35">
      <c r="A57">
        <v>55</v>
      </c>
      <c r="B57">
        <v>228.36</v>
      </c>
      <c r="C57">
        <v>9.4906179999999996</v>
      </c>
      <c r="D57">
        <v>2.69584</v>
      </c>
    </row>
    <row r="58" spans="1:4" x14ac:dyDescent="0.35">
      <c r="A58">
        <v>56</v>
      </c>
      <c r="B58">
        <v>228.94</v>
      </c>
      <c r="C58">
        <v>9.5520270000000007</v>
      </c>
      <c r="D58">
        <v>2.7132830000000001</v>
      </c>
    </row>
    <row r="59" spans="1:4" x14ac:dyDescent="0.35">
      <c r="A59">
        <v>57</v>
      </c>
      <c r="B59">
        <v>228.96</v>
      </c>
      <c r="C59">
        <v>9.5788030000000006</v>
      </c>
      <c r="D59">
        <v>2.7208890000000001</v>
      </c>
    </row>
    <row r="60" spans="1:4" x14ac:dyDescent="0.35">
      <c r="A60">
        <v>58</v>
      </c>
      <c r="B60">
        <v>229.78</v>
      </c>
      <c r="C60">
        <v>9.5816359999999996</v>
      </c>
      <c r="D60">
        <v>2.7216939999999998</v>
      </c>
    </row>
    <row r="61" spans="1:4" x14ac:dyDescent="0.35">
      <c r="A61">
        <v>59</v>
      </c>
      <c r="B61">
        <v>230.02</v>
      </c>
      <c r="C61">
        <v>9.4986359999999994</v>
      </c>
      <c r="D61">
        <v>2.6981169999999999</v>
      </c>
    </row>
    <row r="62" spans="1:4" x14ac:dyDescent="0.35">
      <c r="A62">
        <v>60</v>
      </c>
      <c r="B62">
        <v>230.58</v>
      </c>
      <c r="C62">
        <v>9.8334910000000004</v>
      </c>
      <c r="D62">
        <v>2.793234</v>
      </c>
    </row>
    <row r="63" spans="1:4" x14ac:dyDescent="0.35">
      <c r="A63">
        <v>61</v>
      </c>
      <c r="B63">
        <v>230.98</v>
      </c>
      <c r="C63">
        <v>9.759328</v>
      </c>
      <c r="D63">
        <v>2.7721680000000002</v>
      </c>
    </row>
    <row r="64" spans="1:4" x14ac:dyDescent="0.35">
      <c r="A64">
        <v>62</v>
      </c>
      <c r="B64">
        <v>231.7</v>
      </c>
      <c r="C64">
        <v>9.3639559999999999</v>
      </c>
      <c r="D64">
        <v>2.6598609999999998</v>
      </c>
    </row>
    <row r="65" spans="1:4" x14ac:dyDescent="0.35">
      <c r="A65">
        <v>63</v>
      </c>
      <c r="B65">
        <v>232</v>
      </c>
      <c r="C65">
        <v>9.3546890000000005</v>
      </c>
      <c r="D65">
        <v>2.6572290000000001</v>
      </c>
    </row>
    <row r="66" spans="1:4" x14ac:dyDescent="0.35">
      <c r="A66">
        <v>64</v>
      </c>
      <c r="B66">
        <v>232.78</v>
      </c>
      <c r="C66">
        <v>9.8068910000000002</v>
      </c>
      <c r="D66">
        <v>2.7856779999999999</v>
      </c>
    </row>
    <row r="67" spans="1:4" x14ac:dyDescent="0.35">
      <c r="A67">
        <v>65</v>
      </c>
      <c r="B67">
        <v>233.32</v>
      </c>
      <c r="C67">
        <v>9.9065840000000005</v>
      </c>
      <c r="D67">
        <v>2.8139959999999999</v>
      </c>
    </row>
    <row r="68" spans="1:4" x14ac:dyDescent="0.35">
      <c r="A68">
        <v>66</v>
      </c>
      <c r="B68">
        <v>233.56</v>
      </c>
      <c r="C68">
        <v>10.036993000000001</v>
      </c>
      <c r="D68">
        <v>2.8510390000000001</v>
      </c>
    </row>
    <row r="69" spans="1:4" x14ac:dyDescent="0.35">
      <c r="A69">
        <v>67</v>
      </c>
      <c r="B69">
        <v>234.12</v>
      </c>
      <c r="C69">
        <v>9.888439</v>
      </c>
      <c r="D69">
        <v>2.8088419999999998</v>
      </c>
    </row>
    <row r="70" spans="1:4" x14ac:dyDescent="0.35">
      <c r="A70">
        <v>68</v>
      </c>
      <c r="B70">
        <v>234.68</v>
      </c>
      <c r="C70">
        <v>10.140724000000001</v>
      </c>
      <c r="D70">
        <v>2.8805049999999999</v>
      </c>
    </row>
    <row r="71" spans="1:4" x14ac:dyDescent="0.35">
      <c r="A71">
        <v>69</v>
      </c>
      <c r="B71">
        <v>235.24</v>
      </c>
      <c r="C71">
        <v>10.037806</v>
      </c>
      <c r="D71">
        <v>2.85127</v>
      </c>
    </row>
    <row r="72" spans="1:4" x14ac:dyDescent="0.35">
      <c r="A72">
        <v>70</v>
      </c>
      <c r="B72">
        <v>235.84</v>
      </c>
      <c r="C72">
        <v>10.447849</v>
      </c>
      <c r="D72">
        <v>2.9677440000000002</v>
      </c>
    </row>
    <row r="73" spans="1:4" x14ac:dyDescent="0.35">
      <c r="A73">
        <v>71</v>
      </c>
      <c r="B73">
        <v>236.3</v>
      </c>
      <c r="C73">
        <v>10.431996</v>
      </c>
      <c r="D73">
        <v>2.963241</v>
      </c>
    </row>
    <row r="74" spans="1:4" x14ac:dyDescent="0.35">
      <c r="A74">
        <v>72</v>
      </c>
      <c r="B74">
        <v>236.84</v>
      </c>
      <c r="C74">
        <v>10.704491000000001</v>
      </c>
      <c r="D74">
        <v>3.0406439999999999</v>
      </c>
    </row>
    <row r="75" spans="1:4" x14ac:dyDescent="0.35">
      <c r="A75">
        <v>73</v>
      </c>
      <c r="B75">
        <v>237.2</v>
      </c>
      <c r="C75">
        <v>10.828911</v>
      </c>
      <c r="D75">
        <v>3.0759859999999999</v>
      </c>
    </row>
    <row r="76" spans="1:4" x14ac:dyDescent="0.35">
      <c r="A76">
        <v>74</v>
      </c>
      <c r="B76">
        <v>237.52</v>
      </c>
      <c r="C76">
        <v>10.936253000000001</v>
      </c>
      <c r="D76">
        <v>3.1064769999999999</v>
      </c>
    </row>
    <row r="77" spans="1:4" x14ac:dyDescent="0.35">
      <c r="A77">
        <v>75</v>
      </c>
      <c r="B77">
        <v>237.78</v>
      </c>
      <c r="C77">
        <v>10.876467999999999</v>
      </c>
      <c r="D77">
        <v>3.0894949999999999</v>
      </c>
    </row>
    <row r="78" spans="1:4" x14ac:dyDescent="0.35">
      <c r="A78">
        <v>76</v>
      </c>
      <c r="B78">
        <v>238.16</v>
      </c>
      <c r="C78">
        <v>10.80884</v>
      </c>
      <c r="D78">
        <v>3.0702850000000002</v>
      </c>
    </row>
    <row r="79" spans="1:4" x14ac:dyDescent="0.35">
      <c r="A79">
        <v>77</v>
      </c>
      <c r="B79">
        <v>238.42</v>
      </c>
      <c r="C79">
        <v>10.911686</v>
      </c>
      <c r="D79">
        <v>3.0994989999999998</v>
      </c>
    </row>
    <row r="80" spans="1:4" x14ac:dyDescent="0.35">
      <c r="A80">
        <v>78</v>
      </c>
      <c r="B80">
        <v>238.86</v>
      </c>
      <c r="C80">
        <v>10.60614</v>
      </c>
      <c r="D80">
        <v>3.0127069999999998</v>
      </c>
    </row>
    <row r="81" spans="1:4" x14ac:dyDescent="0.35">
      <c r="A81">
        <v>79</v>
      </c>
      <c r="B81">
        <v>239.28</v>
      </c>
      <c r="C81">
        <v>10.623500999999999</v>
      </c>
      <c r="D81">
        <v>3.017639</v>
      </c>
    </row>
    <row r="82" spans="1:4" x14ac:dyDescent="0.35">
      <c r="A82">
        <v>80</v>
      </c>
      <c r="B82">
        <v>239.76</v>
      </c>
      <c r="C82">
        <v>10.618736</v>
      </c>
      <c r="D82">
        <v>3.0162849999999999</v>
      </c>
    </row>
    <row r="83" spans="1:4" x14ac:dyDescent="0.35">
      <c r="A83">
        <v>81</v>
      </c>
      <c r="B83">
        <v>240.3</v>
      </c>
      <c r="C83">
        <v>11.032882000000001</v>
      </c>
      <c r="D83">
        <v>3.1339250000000001</v>
      </c>
    </row>
    <row r="84" spans="1:4" x14ac:dyDescent="0.35">
      <c r="A84">
        <v>82</v>
      </c>
      <c r="B84">
        <v>241.04</v>
      </c>
      <c r="C84">
        <v>11.394520999999999</v>
      </c>
      <c r="D84">
        <v>3.23665</v>
      </c>
    </row>
    <row r="85" spans="1:4" x14ac:dyDescent="0.35">
      <c r="A85">
        <v>83</v>
      </c>
      <c r="B85">
        <v>241.62</v>
      </c>
      <c r="C85">
        <v>11.708866</v>
      </c>
      <c r="D85">
        <v>3.3259400000000001</v>
      </c>
    </row>
    <row r="86" spans="1:4" x14ac:dyDescent="0.35">
      <c r="A86">
        <v>84</v>
      </c>
      <c r="B86">
        <v>241.84</v>
      </c>
      <c r="C86">
        <v>11.927263</v>
      </c>
      <c r="D86">
        <v>3.3879769999999998</v>
      </c>
    </row>
    <row r="87" spans="1:4" x14ac:dyDescent="0.35">
      <c r="A87">
        <v>85</v>
      </c>
      <c r="B87">
        <v>241.94</v>
      </c>
      <c r="C87">
        <v>11.820788</v>
      </c>
      <c r="D87">
        <v>3.3577319999999999</v>
      </c>
    </row>
    <row r="88" spans="1:4" x14ac:dyDescent="0.35">
      <c r="A88">
        <v>86</v>
      </c>
      <c r="B88">
        <v>242.34</v>
      </c>
      <c r="C88">
        <v>11.977206000000001</v>
      </c>
      <c r="D88">
        <v>3.4021629999999998</v>
      </c>
    </row>
    <row r="89" spans="1:4" x14ac:dyDescent="0.35">
      <c r="A89">
        <v>87</v>
      </c>
      <c r="B89">
        <v>242.46</v>
      </c>
      <c r="C89">
        <v>12.252796</v>
      </c>
      <c r="D89">
        <v>3.480445</v>
      </c>
    </row>
    <row r="90" spans="1:4" x14ac:dyDescent="0.35">
      <c r="A90">
        <v>88</v>
      </c>
      <c r="B90">
        <v>242.88</v>
      </c>
      <c r="C90">
        <v>12.376146</v>
      </c>
      <c r="D90">
        <v>3.5154830000000001</v>
      </c>
    </row>
    <row r="91" spans="1:4" x14ac:dyDescent="0.35">
      <c r="A91">
        <v>89</v>
      </c>
      <c r="B91">
        <v>243.28</v>
      </c>
      <c r="C91">
        <v>12.739205</v>
      </c>
      <c r="D91">
        <v>3.618611</v>
      </c>
    </row>
    <row r="92" spans="1:4" x14ac:dyDescent="0.35">
      <c r="A92">
        <v>90</v>
      </c>
      <c r="B92">
        <v>243.48</v>
      </c>
      <c r="C92">
        <v>12.699413</v>
      </c>
      <c r="D92">
        <v>3.6073080000000002</v>
      </c>
    </row>
    <row r="93" spans="1:4" x14ac:dyDescent="0.35">
      <c r="A93">
        <v>91</v>
      </c>
      <c r="B93">
        <v>243.7</v>
      </c>
      <c r="C93">
        <v>12.605878000000001</v>
      </c>
      <c r="D93">
        <v>3.5807389999999999</v>
      </c>
    </row>
    <row r="94" spans="1:4" x14ac:dyDescent="0.35">
      <c r="A94">
        <v>92</v>
      </c>
      <c r="B94">
        <v>243.82</v>
      </c>
      <c r="C94">
        <v>12.632465</v>
      </c>
      <c r="D94">
        <v>3.588292</v>
      </c>
    </row>
    <row r="95" spans="1:4" x14ac:dyDescent="0.35">
      <c r="A95">
        <v>93</v>
      </c>
      <c r="B95">
        <v>244.1</v>
      </c>
      <c r="C95">
        <v>12.327586</v>
      </c>
      <c r="D95">
        <v>3.50169</v>
      </c>
    </row>
    <row r="96" spans="1:4" x14ac:dyDescent="0.35">
      <c r="A96">
        <v>94</v>
      </c>
      <c r="B96">
        <v>244.18</v>
      </c>
      <c r="C96">
        <v>12.114572000000001</v>
      </c>
      <c r="D96">
        <v>3.441182</v>
      </c>
    </row>
    <row r="97" spans="1:4" x14ac:dyDescent="0.35">
      <c r="A97">
        <v>95</v>
      </c>
      <c r="B97">
        <v>244.22</v>
      </c>
      <c r="C97">
        <v>12.012392</v>
      </c>
      <c r="D97">
        <v>3.4121579999999998</v>
      </c>
    </row>
    <row r="98" spans="1:4" x14ac:dyDescent="0.35">
      <c r="A98">
        <v>96</v>
      </c>
      <c r="B98">
        <v>244.52</v>
      </c>
      <c r="C98">
        <v>12.457667000000001</v>
      </c>
      <c r="D98">
        <v>3.53864</v>
      </c>
    </row>
    <row r="99" spans="1:4" x14ac:dyDescent="0.35">
      <c r="A99">
        <v>97</v>
      </c>
      <c r="B99">
        <v>245.06</v>
      </c>
      <c r="C99">
        <v>12.416924</v>
      </c>
      <c r="D99">
        <v>3.527066</v>
      </c>
    </row>
    <row r="100" spans="1:4" x14ac:dyDescent="0.35">
      <c r="A100">
        <v>98</v>
      </c>
      <c r="B100">
        <v>245.5</v>
      </c>
      <c r="C100">
        <v>12.544207999999999</v>
      </c>
      <c r="D100">
        <v>3.5632220000000001</v>
      </c>
    </row>
    <row r="101" spans="1:4" x14ac:dyDescent="0.35">
      <c r="A101">
        <v>99</v>
      </c>
      <c r="B101">
        <v>246.2</v>
      </c>
      <c r="C101">
        <v>12.912578999999999</v>
      </c>
      <c r="D101">
        <v>3.667859</v>
      </c>
    </row>
    <row r="102" spans="1:4" x14ac:dyDescent="0.35">
      <c r="A102">
        <v>100</v>
      </c>
      <c r="B102">
        <v>246.54</v>
      </c>
      <c r="C102">
        <v>13.331274000000001</v>
      </c>
      <c r="D102">
        <v>3.7867899999999999</v>
      </c>
    </row>
    <row r="103" spans="1:4" x14ac:dyDescent="0.35">
      <c r="A103">
        <v>101</v>
      </c>
      <c r="B103">
        <v>246.62</v>
      </c>
      <c r="C103">
        <v>13.501156</v>
      </c>
      <c r="D103">
        <v>3.8350460000000002</v>
      </c>
    </row>
    <row r="104" spans="1:4" x14ac:dyDescent="0.35">
      <c r="A104">
        <v>102</v>
      </c>
      <c r="B104">
        <v>247.02</v>
      </c>
      <c r="C104">
        <v>13.885082000000001</v>
      </c>
      <c r="D104">
        <v>3.9441009999999999</v>
      </c>
    </row>
    <row r="105" spans="1:4" x14ac:dyDescent="0.35">
      <c r="A105">
        <v>103</v>
      </c>
      <c r="B105">
        <v>247.16</v>
      </c>
      <c r="C105">
        <v>14.149868</v>
      </c>
      <c r="D105">
        <v>4.0193149999999997</v>
      </c>
    </row>
    <row r="106" spans="1:4" x14ac:dyDescent="0.35">
      <c r="A106">
        <v>104</v>
      </c>
      <c r="B106">
        <v>247.38</v>
      </c>
      <c r="C106">
        <v>14.211076</v>
      </c>
      <c r="D106">
        <v>4.0367009999999999</v>
      </c>
    </row>
    <row r="107" spans="1:4" x14ac:dyDescent="0.35">
      <c r="A107">
        <v>105</v>
      </c>
      <c r="B107">
        <v>247.26</v>
      </c>
      <c r="C107">
        <v>14.383678</v>
      </c>
      <c r="D107">
        <v>4.0857289999999997</v>
      </c>
    </row>
    <row r="108" spans="1:4" x14ac:dyDescent="0.35">
      <c r="A108">
        <v>106</v>
      </c>
      <c r="B108">
        <v>247.34</v>
      </c>
      <c r="C108">
        <v>14.250829</v>
      </c>
      <c r="D108">
        <v>4.047993</v>
      </c>
    </row>
    <row r="109" spans="1:4" x14ac:dyDescent="0.35">
      <c r="A109">
        <v>107</v>
      </c>
      <c r="B109">
        <v>247.66</v>
      </c>
      <c r="C109">
        <v>14.298009</v>
      </c>
      <c r="D109">
        <v>4.0613950000000001</v>
      </c>
    </row>
    <row r="110" spans="1:4" x14ac:dyDescent="0.35">
      <c r="A110">
        <v>108</v>
      </c>
      <c r="B110">
        <v>248.32</v>
      </c>
      <c r="C110">
        <v>14.33483</v>
      </c>
      <c r="D110">
        <v>4.0718540000000001</v>
      </c>
    </row>
    <row r="111" spans="1:4" x14ac:dyDescent="0.35">
      <c r="A111">
        <v>109</v>
      </c>
      <c r="B111">
        <v>248.52</v>
      </c>
      <c r="C111">
        <v>14.795532</v>
      </c>
      <c r="D111">
        <v>4.2027169999999998</v>
      </c>
    </row>
    <row r="112" spans="1:4" x14ac:dyDescent="0.35">
      <c r="A112">
        <v>110</v>
      </c>
      <c r="B112">
        <v>248.7</v>
      </c>
      <c r="C112">
        <v>14.843743999999999</v>
      </c>
      <c r="D112">
        <v>4.216412</v>
      </c>
    </row>
    <row r="113" spans="1:4" x14ac:dyDescent="0.35">
      <c r="A113">
        <v>111</v>
      </c>
      <c r="B113">
        <v>248.96</v>
      </c>
      <c r="C113">
        <v>15.348948</v>
      </c>
      <c r="D113">
        <v>4.3599170000000003</v>
      </c>
    </row>
    <row r="114" spans="1:4" x14ac:dyDescent="0.35">
      <c r="A114">
        <v>112</v>
      </c>
      <c r="B114">
        <v>249.28</v>
      </c>
      <c r="C114">
        <v>15.297112</v>
      </c>
      <c r="D114">
        <v>4.3451930000000001</v>
      </c>
    </row>
    <row r="115" spans="1:4" x14ac:dyDescent="0.35">
      <c r="A115">
        <v>113</v>
      </c>
      <c r="B115">
        <v>249.3</v>
      </c>
      <c r="C115">
        <v>15.572412</v>
      </c>
      <c r="D115">
        <v>4.4233929999999999</v>
      </c>
    </row>
    <row r="116" spans="1:4" x14ac:dyDescent="0.35">
      <c r="A116">
        <v>114</v>
      </c>
      <c r="B116">
        <v>249.4</v>
      </c>
      <c r="C116">
        <v>15.642694000000001</v>
      </c>
      <c r="D116">
        <v>4.4433569999999998</v>
      </c>
    </row>
    <row r="117" spans="1:4" x14ac:dyDescent="0.35">
      <c r="A117">
        <v>115</v>
      </c>
      <c r="B117">
        <v>249.48</v>
      </c>
      <c r="C117">
        <v>16.055057999999999</v>
      </c>
      <c r="D117">
        <v>4.5604899999999997</v>
      </c>
    </row>
    <row r="118" spans="1:4" x14ac:dyDescent="0.35">
      <c r="A118">
        <v>116</v>
      </c>
      <c r="B118">
        <v>249.36</v>
      </c>
      <c r="C118">
        <v>15.989485999999999</v>
      </c>
      <c r="D118">
        <v>4.5418640000000003</v>
      </c>
    </row>
    <row r="119" spans="1:4" x14ac:dyDescent="0.35">
      <c r="A119">
        <v>117</v>
      </c>
      <c r="B119">
        <v>249.52</v>
      </c>
      <c r="C119">
        <v>16.403383999999999</v>
      </c>
      <c r="D119">
        <v>4.6594329999999999</v>
      </c>
    </row>
    <row r="120" spans="1:4" x14ac:dyDescent="0.35">
      <c r="A120">
        <v>118</v>
      </c>
      <c r="B120">
        <v>249.52</v>
      </c>
      <c r="C120">
        <v>16.389693000000001</v>
      </c>
      <c r="D120">
        <v>4.6555439999999999</v>
      </c>
    </row>
    <row r="121" spans="1:4" x14ac:dyDescent="0.35">
      <c r="A121">
        <v>119</v>
      </c>
      <c r="B121">
        <v>249.56</v>
      </c>
      <c r="C121">
        <v>16.410748000000002</v>
      </c>
      <c r="D121">
        <v>4.6615250000000001</v>
      </c>
    </row>
    <row r="122" spans="1:4" x14ac:dyDescent="0.35">
      <c r="A122">
        <v>120</v>
      </c>
      <c r="B122">
        <v>250.18</v>
      </c>
      <c r="C122">
        <v>16.336625000000002</v>
      </c>
      <c r="D122">
        <v>4.6404699999999997</v>
      </c>
    </row>
    <row r="123" spans="1:4" x14ac:dyDescent="0.35">
      <c r="A123">
        <v>121</v>
      </c>
      <c r="B123">
        <v>250.28</v>
      </c>
      <c r="C123">
        <v>16.332063999999999</v>
      </c>
      <c r="D123">
        <v>4.6391739999999997</v>
      </c>
    </row>
    <row r="124" spans="1:4" x14ac:dyDescent="0.35">
      <c r="A124">
        <v>122</v>
      </c>
      <c r="B124">
        <v>250.54</v>
      </c>
      <c r="C124">
        <v>16.488969999999998</v>
      </c>
      <c r="D124">
        <v>4.6837439999999999</v>
      </c>
    </row>
    <row r="125" spans="1:4" x14ac:dyDescent="0.35">
      <c r="A125">
        <v>123</v>
      </c>
      <c r="B125">
        <v>251</v>
      </c>
      <c r="C125">
        <v>16.731981000000001</v>
      </c>
      <c r="D125">
        <v>4.7527720000000002</v>
      </c>
    </row>
    <row r="126" spans="1:4" x14ac:dyDescent="0.35">
      <c r="A126">
        <v>124</v>
      </c>
      <c r="B126">
        <v>251.46</v>
      </c>
      <c r="C126">
        <v>16.644188</v>
      </c>
      <c r="D126">
        <v>4.7278339999999996</v>
      </c>
    </row>
    <row r="127" spans="1:4" x14ac:dyDescent="0.35">
      <c r="A127">
        <v>125</v>
      </c>
      <c r="B127">
        <v>251.72</v>
      </c>
      <c r="C127">
        <v>16.887429999999998</v>
      </c>
      <c r="D127">
        <v>4.7969280000000003</v>
      </c>
    </row>
    <row r="128" spans="1:4" x14ac:dyDescent="0.35">
      <c r="A128">
        <v>126</v>
      </c>
      <c r="B128">
        <v>251.92</v>
      </c>
      <c r="C128">
        <v>16.853317000000001</v>
      </c>
      <c r="D128">
        <v>4.7872380000000003</v>
      </c>
    </row>
    <row r="129" spans="1:4" x14ac:dyDescent="0.35">
      <c r="A129">
        <v>127</v>
      </c>
      <c r="B129">
        <v>252.18</v>
      </c>
      <c r="C129">
        <v>17.037402</v>
      </c>
      <c r="D129">
        <v>4.8395279999999996</v>
      </c>
    </row>
    <row r="130" spans="1:4" x14ac:dyDescent="0.35">
      <c r="A130">
        <v>128</v>
      </c>
      <c r="B130">
        <v>252.44</v>
      </c>
      <c r="C130">
        <v>17.252223000000001</v>
      </c>
      <c r="D130">
        <v>4.9005479999999997</v>
      </c>
    </row>
    <row r="131" spans="1:4" x14ac:dyDescent="0.35">
      <c r="A131">
        <v>129</v>
      </c>
      <c r="B131">
        <v>252.6</v>
      </c>
      <c r="C131">
        <v>17.627668</v>
      </c>
      <c r="D131">
        <v>5.0071950000000003</v>
      </c>
    </row>
    <row r="132" spans="1:4" x14ac:dyDescent="0.35">
      <c r="A132">
        <v>130</v>
      </c>
      <c r="B132">
        <v>253.2</v>
      </c>
      <c r="C132">
        <v>17.925014000000001</v>
      </c>
      <c r="D132">
        <v>5.0916569999999997</v>
      </c>
    </row>
    <row r="133" spans="1:4" x14ac:dyDescent="0.35">
      <c r="A133">
        <v>131</v>
      </c>
      <c r="B133">
        <v>253.48</v>
      </c>
      <c r="C133">
        <v>17.586219</v>
      </c>
      <c r="D133">
        <v>4.9954210000000003</v>
      </c>
    </row>
    <row r="134" spans="1:4" x14ac:dyDescent="0.35">
      <c r="A134">
        <v>132</v>
      </c>
      <c r="B134">
        <v>253.48</v>
      </c>
      <c r="C134">
        <v>17.462776999999999</v>
      </c>
      <c r="D134">
        <v>4.9603570000000001</v>
      </c>
    </row>
    <row r="135" spans="1:4" x14ac:dyDescent="0.35">
      <c r="A135">
        <v>133</v>
      </c>
      <c r="B135">
        <v>253.68</v>
      </c>
      <c r="C135">
        <v>17.596892</v>
      </c>
      <c r="D135">
        <v>4.9984529999999996</v>
      </c>
    </row>
    <row r="136" spans="1:4" x14ac:dyDescent="0.35">
      <c r="A136">
        <v>134</v>
      </c>
      <c r="B136">
        <v>254.32</v>
      </c>
      <c r="C136">
        <v>17.804424999999998</v>
      </c>
      <c r="D136">
        <v>5.0574029999999999</v>
      </c>
    </row>
    <row r="137" spans="1:4" x14ac:dyDescent="0.35">
      <c r="A137">
        <v>135</v>
      </c>
      <c r="B137">
        <v>254.48</v>
      </c>
      <c r="C137">
        <v>18.222256000000002</v>
      </c>
      <c r="D137">
        <v>5.1760890000000002</v>
      </c>
    </row>
    <row r="138" spans="1:4" x14ac:dyDescent="0.35">
      <c r="A138">
        <v>136</v>
      </c>
      <c r="B138">
        <v>254.78</v>
      </c>
      <c r="C138">
        <v>18.332851999999999</v>
      </c>
      <c r="D138">
        <v>5.2075040000000001</v>
      </c>
    </row>
    <row r="139" spans="1:4" x14ac:dyDescent="0.35">
      <c r="A139">
        <v>137</v>
      </c>
      <c r="B139">
        <v>254.72</v>
      </c>
      <c r="C139">
        <v>18.142340000000001</v>
      </c>
      <c r="D139">
        <v>5.1533889999999998</v>
      </c>
    </row>
    <row r="140" spans="1:4" x14ac:dyDescent="0.35">
      <c r="A140">
        <v>138</v>
      </c>
      <c r="B140">
        <v>254.7</v>
      </c>
      <c r="C140">
        <v>18.337260000000001</v>
      </c>
      <c r="D140">
        <v>5.2087570000000003</v>
      </c>
    </row>
    <row r="141" spans="1:4" x14ac:dyDescent="0.35">
      <c r="A141">
        <v>139</v>
      </c>
      <c r="B141">
        <v>254.92</v>
      </c>
      <c r="C141">
        <v>18.188177</v>
      </c>
      <c r="D141">
        <v>5.1664089999999998</v>
      </c>
    </row>
    <row r="142" spans="1:4" x14ac:dyDescent="0.35">
      <c r="A142">
        <v>140</v>
      </c>
      <c r="B142">
        <v>255.16</v>
      </c>
      <c r="C142">
        <v>18.276069</v>
      </c>
      <c r="D142">
        <v>5.1913749999999999</v>
      </c>
    </row>
    <row r="143" spans="1:4" x14ac:dyDescent="0.35">
      <c r="A143">
        <v>141</v>
      </c>
      <c r="B143">
        <v>255.4</v>
      </c>
      <c r="C143">
        <v>18.24661</v>
      </c>
      <c r="D143">
        <v>5.1830069999999999</v>
      </c>
    </row>
    <row r="144" spans="1:4" x14ac:dyDescent="0.35">
      <c r="A144">
        <v>142</v>
      </c>
      <c r="B144">
        <v>255.24</v>
      </c>
      <c r="C144">
        <v>18.288571000000001</v>
      </c>
      <c r="D144">
        <v>5.1949259999999997</v>
      </c>
    </row>
    <row r="145" spans="1:4" x14ac:dyDescent="0.35">
      <c r="A145">
        <v>143</v>
      </c>
      <c r="B145">
        <v>255.6</v>
      </c>
      <c r="C145">
        <v>18.432447</v>
      </c>
      <c r="D145">
        <v>5.2357950000000004</v>
      </c>
    </row>
    <row r="146" spans="1:4" x14ac:dyDescent="0.35">
      <c r="A146">
        <v>144</v>
      </c>
      <c r="B146">
        <v>256</v>
      </c>
      <c r="C146">
        <v>18.365895999999999</v>
      </c>
      <c r="D146">
        <v>5.2168910000000004</v>
      </c>
    </row>
    <row r="147" spans="1:4" x14ac:dyDescent="0.35">
      <c r="A147">
        <v>145</v>
      </c>
      <c r="B147">
        <v>255.92</v>
      </c>
      <c r="C147">
        <v>18.440018999999999</v>
      </c>
      <c r="D147">
        <v>5.2379449999999999</v>
      </c>
    </row>
    <row r="148" spans="1:4" x14ac:dyDescent="0.35">
      <c r="A148">
        <v>146</v>
      </c>
      <c r="B148">
        <v>256.39999999999998</v>
      </c>
      <c r="C148">
        <v>18.661321000000001</v>
      </c>
      <c r="D148">
        <v>5.3008069999999998</v>
      </c>
    </row>
    <row r="149" spans="1:4" x14ac:dyDescent="0.35">
      <c r="A149">
        <v>147</v>
      </c>
      <c r="B149">
        <v>256.38</v>
      </c>
      <c r="C149">
        <v>18.527298999999999</v>
      </c>
      <c r="D149">
        <v>5.2627379999999997</v>
      </c>
    </row>
    <row r="150" spans="1:4" x14ac:dyDescent="0.35">
      <c r="A150">
        <v>148</v>
      </c>
      <c r="B150">
        <v>256.62</v>
      </c>
      <c r="C150">
        <v>18.625076</v>
      </c>
      <c r="D150">
        <v>5.2905119999999997</v>
      </c>
    </row>
    <row r="151" spans="1:4" x14ac:dyDescent="0.35">
      <c r="A151">
        <v>149</v>
      </c>
      <c r="B151">
        <v>256.89999999999998</v>
      </c>
      <c r="C151">
        <v>18.423863999999998</v>
      </c>
      <c r="D151">
        <v>5.2333569999999998</v>
      </c>
    </row>
    <row r="152" spans="1:4" x14ac:dyDescent="0.35">
      <c r="A152">
        <v>150</v>
      </c>
      <c r="B152">
        <v>256.86</v>
      </c>
      <c r="C152">
        <v>18.202949</v>
      </c>
      <c r="D152">
        <v>5.1706050000000001</v>
      </c>
    </row>
    <row r="153" spans="1:4" x14ac:dyDescent="0.35">
      <c r="A153">
        <v>151</v>
      </c>
      <c r="B153">
        <v>256.88</v>
      </c>
      <c r="C153">
        <v>18.212622</v>
      </c>
      <c r="D153">
        <v>5.1733529999999996</v>
      </c>
    </row>
    <row r="154" spans="1:4" x14ac:dyDescent="0.35">
      <c r="A154">
        <v>152</v>
      </c>
      <c r="B154">
        <v>256.74</v>
      </c>
      <c r="C154">
        <v>18.416729</v>
      </c>
      <c r="D154">
        <v>5.2313299999999998</v>
      </c>
    </row>
    <row r="155" spans="1:4" x14ac:dyDescent="0.35">
      <c r="A155">
        <v>153</v>
      </c>
      <c r="B155">
        <v>257.08</v>
      </c>
      <c r="C155">
        <v>18.571252999999999</v>
      </c>
      <c r="D155">
        <v>5.2752230000000004</v>
      </c>
    </row>
    <row r="156" spans="1:4" x14ac:dyDescent="0.35">
      <c r="A156">
        <v>154</v>
      </c>
      <c r="B156">
        <v>257.26</v>
      </c>
      <c r="C156">
        <v>18.898018</v>
      </c>
      <c r="D156">
        <v>5.368042</v>
      </c>
    </row>
    <row r="157" spans="1:4" x14ac:dyDescent="0.35">
      <c r="A157">
        <v>155</v>
      </c>
      <c r="B157">
        <v>257.68</v>
      </c>
      <c r="C157">
        <v>19.103840999999999</v>
      </c>
      <c r="D157">
        <v>5.4265059999999998</v>
      </c>
    </row>
    <row r="158" spans="1:4" x14ac:dyDescent="0.35">
      <c r="A158">
        <v>156</v>
      </c>
      <c r="B158">
        <v>257.94</v>
      </c>
      <c r="C158">
        <v>19.183762000000002</v>
      </c>
      <c r="D158">
        <v>5.4492079999999996</v>
      </c>
    </row>
    <row r="159" spans="1:4" x14ac:dyDescent="0.35">
      <c r="A159">
        <v>157</v>
      </c>
      <c r="B159">
        <v>258.10000000000002</v>
      </c>
      <c r="C159">
        <v>19.405711</v>
      </c>
      <c r="D159">
        <v>5.5122540000000004</v>
      </c>
    </row>
    <row r="160" spans="1:4" x14ac:dyDescent="0.35">
      <c r="A160">
        <v>158</v>
      </c>
      <c r="B160">
        <v>258.33999999999997</v>
      </c>
      <c r="C160">
        <v>19.281597000000001</v>
      </c>
      <c r="D160">
        <v>5.4769990000000002</v>
      </c>
    </row>
    <row r="161" spans="1:4" x14ac:dyDescent="0.35">
      <c r="A161">
        <v>159</v>
      </c>
      <c r="B161">
        <v>258.72000000000003</v>
      </c>
      <c r="C161">
        <v>19.351780999999999</v>
      </c>
      <c r="D161">
        <v>5.4969340000000004</v>
      </c>
    </row>
    <row r="162" spans="1:4" x14ac:dyDescent="0.35">
      <c r="A162">
        <v>160</v>
      </c>
      <c r="B162">
        <v>258.64</v>
      </c>
      <c r="C162">
        <v>19.357811999999999</v>
      </c>
      <c r="D162">
        <v>5.4986480000000002</v>
      </c>
    </row>
    <row r="163" spans="1:4" x14ac:dyDescent="0.35">
      <c r="A163">
        <v>161</v>
      </c>
      <c r="B163">
        <v>258.48</v>
      </c>
      <c r="C163">
        <v>19.742463999999998</v>
      </c>
      <c r="D163">
        <v>5.6079090000000003</v>
      </c>
    </row>
    <row r="164" spans="1:4" x14ac:dyDescent="0.35">
      <c r="A164">
        <v>162</v>
      </c>
      <c r="B164">
        <v>258.56</v>
      </c>
      <c r="C164">
        <v>19.778528999999999</v>
      </c>
      <c r="D164">
        <v>5.6181539999999996</v>
      </c>
    </row>
    <row r="165" spans="1:4" x14ac:dyDescent="0.35">
      <c r="A165">
        <v>163</v>
      </c>
      <c r="B165">
        <v>258.74</v>
      </c>
      <c r="C165">
        <v>19.810129</v>
      </c>
      <c r="D165">
        <v>5.6271300000000002</v>
      </c>
    </row>
    <row r="166" spans="1:4" x14ac:dyDescent="0.35">
      <c r="A166">
        <v>164</v>
      </c>
      <c r="B166">
        <v>259.39999999999998</v>
      </c>
      <c r="C166">
        <v>19.929466999999999</v>
      </c>
      <c r="D166">
        <v>5.6610279999999999</v>
      </c>
    </row>
    <row r="167" spans="1:4" x14ac:dyDescent="0.35">
      <c r="A167">
        <v>165</v>
      </c>
      <c r="B167">
        <v>259.77999999999997</v>
      </c>
      <c r="C167">
        <v>20.046161000000001</v>
      </c>
      <c r="D167">
        <v>5.6941750000000004</v>
      </c>
    </row>
    <row r="168" spans="1:4" x14ac:dyDescent="0.35">
      <c r="A168">
        <v>166</v>
      </c>
      <c r="B168">
        <v>259.98</v>
      </c>
      <c r="C168">
        <v>20.497377</v>
      </c>
      <c r="D168">
        <v>5.8223440000000002</v>
      </c>
    </row>
    <row r="169" spans="1:4" x14ac:dyDescent="0.35">
      <c r="A169">
        <v>167</v>
      </c>
      <c r="B169">
        <v>260.26</v>
      </c>
      <c r="C169">
        <v>20.775583999999998</v>
      </c>
      <c r="D169">
        <v>5.90137</v>
      </c>
    </row>
    <row r="170" spans="1:4" x14ac:dyDescent="0.35">
      <c r="A170">
        <v>168</v>
      </c>
      <c r="B170">
        <v>260.7</v>
      </c>
      <c r="C170">
        <v>20.853473000000001</v>
      </c>
      <c r="D170">
        <v>5.923495</v>
      </c>
    </row>
    <row r="171" spans="1:4" x14ac:dyDescent="0.35">
      <c r="A171">
        <v>169</v>
      </c>
      <c r="B171">
        <v>260.77999999999997</v>
      </c>
      <c r="C171">
        <v>20.895551999999999</v>
      </c>
      <c r="D171">
        <v>5.9354469999999999</v>
      </c>
    </row>
    <row r="172" spans="1:4" x14ac:dyDescent="0.35">
      <c r="A172">
        <v>170</v>
      </c>
      <c r="B172">
        <v>260.83999999999997</v>
      </c>
      <c r="C172">
        <v>21.061</v>
      </c>
      <c r="D172">
        <v>5.982443</v>
      </c>
    </row>
    <row r="173" spans="1:4" x14ac:dyDescent="0.35">
      <c r="A173">
        <v>171</v>
      </c>
      <c r="B173">
        <v>260.98</v>
      </c>
      <c r="C173">
        <v>21.096948000000001</v>
      </c>
      <c r="D173">
        <v>5.9926550000000001</v>
      </c>
    </row>
    <row r="174" spans="1:4" x14ac:dyDescent="0.35">
      <c r="A174">
        <v>172</v>
      </c>
      <c r="B174">
        <v>261.44</v>
      </c>
      <c r="C174">
        <v>21.339013000000001</v>
      </c>
      <c r="D174">
        <v>6.0614140000000001</v>
      </c>
    </row>
    <row r="175" spans="1:4" x14ac:dyDescent="0.35">
      <c r="A175">
        <v>173</v>
      </c>
      <c r="B175">
        <v>261.72000000000003</v>
      </c>
      <c r="C175">
        <v>21.21228</v>
      </c>
      <c r="D175">
        <v>6.0254149999999997</v>
      </c>
    </row>
    <row r="176" spans="1:4" x14ac:dyDescent="0.35">
      <c r="A176">
        <v>174</v>
      </c>
      <c r="B176">
        <v>261.77999999999997</v>
      </c>
      <c r="C176">
        <v>21.592979</v>
      </c>
      <c r="D176">
        <v>6.1335540000000002</v>
      </c>
    </row>
    <row r="177" spans="1:4" x14ac:dyDescent="0.35">
      <c r="A177">
        <v>175</v>
      </c>
      <c r="B177">
        <v>261.72000000000003</v>
      </c>
      <c r="C177">
        <v>22.062101999999999</v>
      </c>
      <c r="D177">
        <v>6.2668100000000004</v>
      </c>
    </row>
    <row r="178" spans="1:4" x14ac:dyDescent="0.35">
      <c r="A178">
        <v>176</v>
      </c>
      <c r="B178">
        <v>261.92</v>
      </c>
      <c r="C178">
        <v>22.060065999999999</v>
      </c>
      <c r="D178">
        <v>6.2662310000000003</v>
      </c>
    </row>
    <row r="179" spans="1:4" x14ac:dyDescent="0.35">
      <c r="A179">
        <v>177</v>
      </c>
      <c r="B179">
        <v>262.27999999999997</v>
      </c>
      <c r="C179">
        <v>22.540702</v>
      </c>
      <c r="D179">
        <v>6.4027580000000004</v>
      </c>
    </row>
    <row r="180" spans="1:4" x14ac:dyDescent="0.35">
      <c r="A180">
        <v>178</v>
      </c>
      <c r="B180">
        <v>262.38</v>
      </c>
      <c r="C180">
        <v>22.469835</v>
      </c>
      <c r="D180">
        <v>6.3826270000000003</v>
      </c>
    </row>
    <row r="181" spans="1:4" x14ac:dyDescent="0.35">
      <c r="A181">
        <v>179</v>
      </c>
      <c r="B181">
        <v>262.62</v>
      </c>
      <c r="C181">
        <v>22.421645999999999</v>
      </c>
      <c r="D181">
        <v>6.3689390000000001</v>
      </c>
    </row>
    <row r="182" spans="1:4" x14ac:dyDescent="0.35">
      <c r="A182">
        <v>180</v>
      </c>
      <c r="B182">
        <v>262.86</v>
      </c>
      <c r="C182">
        <v>22.527090000000001</v>
      </c>
      <c r="D182">
        <v>6.3988909999999999</v>
      </c>
    </row>
    <row r="183" spans="1:4" x14ac:dyDescent="0.35">
      <c r="A183">
        <v>181</v>
      </c>
      <c r="B183">
        <v>262.68</v>
      </c>
      <c r="C183">
        <v>22.552831000000001</v>
      </c>
      <c r="D183">
        <v>6.4062029999999996</v>
      </c>
    </row>
    <row r="184" spans="1:4" x14ac:dyDescent="0.35">
      <c r="A184">
        <v>182</v>
      </c>
      <c r="B184">
        <v>263.22000000000003</v>
      </c>
      <c r="C184">
        <v>22.303372</v>
      </c>
      <c r="D184">
        <v>6.3353429999999999</v>
      </c>
    </row>
    <row r="185" spans="1:4" x14ac:dyDescent="0.35">
      <c r="A185">
        <v>183</v>
      </c>
      <c r="B185">
        <v>263.38</v>
      </c>
      <c r="C185">
        <v>22.492529000000001</v>
      </c>
      <c r="D185">
        <v>6.3890739999999999</v>
      </c>
    </row>
    <row r="186" spans="1:4" x14ac:dyDescent="0.35">
      <c r="A186">
        <v>184</v>
      </c>
      <c r="B186">
        <v>263.72000000000003</v>
      </c>
      <c r="C186">
        <v>22.686902</v>
      </c>
      <c r="D186">
        <v>6.444286</v>
      </c>
    </row>
    <row r="187" spans="1:4" x14ac:dyDescent="0.35">
      <c r="A187">
        <v>185</v>
      </c>
      <c r="B187">
        <v>263.82</v>
      </c>
      <c r="C187">
        <v>22.615409</v>
      </c>
      <c r="D187">
        <v>6.423978</v>
      </c>
    </row>
    <row r="188" spans="1:4" x14ac:dyDescent="0.35">
      <c r="A188">
        <v>186</v>
      </c>
      <c r="B188">
        <v>264.24</v>
      </c>
      <c r="C188">
        <v>22.554749999999999</v>
      </c>
      <c r="D188">
        <v>6.4067480000000003</v>
      </c>
    </row>
    <row r="189" spans="1:4" x14ac:dyDescent="0.35">
      <c r="A189">
        <v>187</v>
      </c>
      <c r="B189">
        <v>264.54000000000002</v>
      </c>
      <c r="C189">
        <v>22.56981</v>
      </c>
      <c r="D189">
        <v>6.4110259999999997</v>
      </c>
    </row>
    <row r="190" spans="1:4" x14ac:dyDescent="0.35">
      <c r="A190">
        <v>188</v>
      </c>
      <c r="B190">
        <v>264.83999999999997</v>
      </c>
      <c r="C190">
        <v>22.665590000000002</v>
      </c>
      <c r="D190">
        <v>6.4382320000000002</v>
      </c>
    </row>
    <row r="191" spans="1:4" x14ac:dyDescent="0.35">
      <c r="A191">
        <v>189</v>
      </c>
      <c r="B191">
        <v>264.8</v>
      </c>
      <c r="C191">
        <v>22.727309999999999</v>
      </c>
      <c r="D191">
        <v>6.4557640000000003</v>
      </c>
    </row>
    <row r="192" spans="1:4" x14ac:dyDescent="0.35">
      <c r="A192">
        <v>190</v>
      </c>
      <c r="B192">
        <v>264.76</v>
      </c>
      <c r="C192">
        <v>22.734995000000001</v>
      </c>
      <c r="D192">
        <v>6.4579469999999999</v>
      </c>
    </row>
    <row r="193" spans="1:4" x14ac:dyDescent="0.35">
      <c r="A193">
        <v>191</v>
      </c>
      <c r="B193">
        <v>264.95999999999998</v>
      </c>
      <c r="C193">
        <v>22.951554999999999</v>
      </c>
      <c r="D193">
        <v>6.5194619999999999</v>
      </c>
    </row>
    <row r="194" spans="1:4" x14ac:dyDescent="0.35">
      <c r="A194">
        <v>192</v>
      </c>
      <c r="B194">
        <v>265.2</v>
      </c>
      <c r="C194">
        <v>23.063355999999999</v>
      </c>
      <c r="D194">
        <v>6.5512189999999997</v>
      </c>
    </row>
    <row r="195" spans="1:4" x14ac:dyDescent="0.35">
      <c r="A195">
        <v>193</v>
      </c>
      <c r="B195">
        <v>265.32</v>
      </c>
      <c r="C195">
        <v>23.269003999999999</v>
      </c>
      <c r="D195">
        <v>6.6096339999999998</v>
      </c>
    </row>
    <row r="196" spans="1:4" x14ac:dyDescent="0.35">
      <c r="A196">
        <v>194</v>
      </c>
      <c r="B196">
        <v>265.18</v>
      </c>
      <c r="C196">
        <v>23.348897999999998</v>
      </c>
      <c r="D196">
        <v>6.6323280000000002</v>
      </c>
    </row>
    <row r="197" spans="1:4" x14ac:dyDescent="0.35">
      <c r="A197">
        <v>195</v>
      </c>
      <c r="B197">
        <v>265.27999999999997</v>
      </c>
      <c r="C197">
        <v>23.660903999999999</v>
      </c>
      <c r="D197">
        <v>6.7209539999999999</v>
      </c>
    </row>
    <row r="198" spans="1:4" x14ac:dyDescent="0.35">
      <c r="A198">
        <v>196</v>
      </c>
      <c r="B198">
        <v>265.08</v>
      </c>
      <c r="C198">
        <v>23.859144000000001</v>
      </c>
      <c r="D198">
        <v>6.7772649999999999</v>
      </c>
    </row>
    <row r="199" spans="1:4" x14ac:dyDescent="0.35">
      <c r="A199">
        <v>197</v>
      </c>
      <c r="B199">
        <v>265.27999999999997</v>
      </c>
      <c r="C199">
        <v>24.006836</v>
      </c>
      <c r="D199">
        <v>6.8192170000000001</v>
      </c>
    </row>
    <row r="200" spans="1:4" x14ac:dyDescent="0.35">
      <c r="A200">
        <v>198</v>
      </c>
      <c r="B200">
        <v>265.3</v>
      </c>
      <c r="C200">
        <v>24.097802000000001</v>
      </c>
      <c r="D200">
        <v>6.8450569999999997</v>
      </c>
    </row>
    <row r="201" spans="1:4" x14ac:dyDescent="0.35">
      <c r="A201">
        <v>199</v>
      </c>
      <c r="B201">
        <v>265.38</v>
      </c>
      <c r="C201">
        <v>24.325925000000002</v>
      </c>
      <c r="D201">
        <v>6.9098560000000004</v>
      </c>
    </row>
    <row r="202" spans="1:4" x14ac:dyDescent="0.35">
      <c r="A202">
        <v>200</v>
      </c>
      <c r="B202">
        <v>265.48</v>
      </c>
      <c r="C202">
        <v>24.232074999999998</v>
      </c>
      <c r="D202">
        <v>6.883197</v>
      </c>
    </row>
    <row r="203" spans="1:4" x14ac:dyDescent="0.35">
      <c r="A203">
        <v>201</v>
      </c>
      <c r="B203">
        <v>265.58</v>
      </c>
      <c r="C203">
        <v>24.208355999999998</v>
      </c>
      <c r="D203">
        <v>6.8764599999999998</v>
      </c>
    </row>
    <row r="204" spans="1:4" x14ac:dyDescent="0.35">
      <c r="A204">
        <v>202</v>
      </c>
      <c r="B204">
        <v>265.62</v>
      </c>
      <c r="C204">
        <v>24.017757</v>
      </c>
      <c r="D204">
        <v>6.8223200000000004</v>
      </c>
    </row>
    <row r="205" spans="1:4" x14ac:dyDescent="0.35">
      <c r="A205">
        <v>203</v>
      </c>
      <c r="B205">
        <v>265.95999999999998</v>
      </c>
      <c r="C205">
        <v>24.30584</v>
      </c>
      <c r="D205">
        <v>6.9041509999999997</v>
      </c>
    </row>
    <row r="206" spans="1:4" x14ac:dyDescent="0.35">
      <c r="A206">
        <v>204</v>
      </c>
      <c r="B206">
        <v>266.14</v>
      </c>
      <c r="C206">
        <v>24.299164000000001</v>
      </c>
      <c r="D206">
        <v>6.9022540000000001</v>
      </c>
    </row>
    <row r="207" spans="1:4" x14ac:dyDescent="0.35">
      <c r="A207">
        <v>205</v>
      </c>
      <c r="B207">
        <v>266.04000000000002</v>
      </c>
      <c r="C207">
        <v>24.226786000000001</v>
      </c>
      <c r="D207">
        <v>6.8816949999999997</v>
      </c>
    </row>
    <row r="208" spans="1:4" x14ac:dyDescent="0.35">
      <c r="A208">
        <v>206</v>
      </c>
      <c r="B208">
        <v>266.06</v>
      </c>
      <c r="C208">
        <v>24.301179999999999</v>
      </c>
      <c r="D208">
        <v>6.9028270000000003</v>
      </c>
    </row>
    <row r="209" spans="1:4" x14ac:dyDescent="0.35">
      <c r="A209">
        <v>207</v>
      </c>
      <c r="B209">
        <v>266.2</v>
      </c>
      <c r="C209">
        <v>24.553149000000001</v>
      </c>
      <c r="D209">
        <v>6.9744000000000002</v>
      </c>
    </row>
    <row r="210" spans="1:4" x14ac:dyDescent="0.35">
      <c r="A210">
        <v>208</v>
      </c>
      <c r="B210">
        <v>266.3</v>
      </c>
      <c r="C210">
        <v>24.635505999999999</v>
      </c>
      <c r="D210">
        <v>6.9977929999999997</v>
      </c>
    </row>
    <row r="211" spans="1:4" x14ac:dyDescent="0.35">
      <c r="A211">
        <v>209</v>
      </c>
      <c r="B211">
        <v>266.44</v>
      </c>
      <c r="C211">
        <v>24.631288999999999</v>
      </c>
      <c r="D211">
        <v>6.9965950000000001</v>
      </c>
    </row>
    <row r="212" spans="1:4" x14ac:dyDescent="0.35">
      <c r="A212">
        <v>210</v>
      </c>
      <c r="B212">
        <v>266.66000000000003</v>
      </c>
      <c r="C212">
        <v>24.907674</v>
      </c>
      <c r="D212">
        <v>7.0751030000000004</v>
      </c>
    </row>
    <row r="213" spans="1:4" x14ac:dyDescent="0.35">
      <c r="A213">
        <v>211</v>
      </c>
      <c r="B213">
        <v>266.64</v>
      </c>
      <c r="C213">
        <v>25.298833999999999</v>
      </c>
      <c r="D213">
        <v>7.1862139999999997</v>
      </c>
    </row>
    <row r="214" spans="1:4" x14ac:dyDescent="0.35">
      <c r="A214">
        <v>212</v>
      </c>
      <c r="B214">
        <v>266.74</v>
      </c>
      <c r="C214">
        <v>25.513349999999999</v>
      </c>
      <c r="D214">
        <v>7.247147</v>
      </c>
    </row>
    <row r="215" spans="1:4" x14ac:dyDescent="0.35">
      <c r="A215">
        <v>213</v>
      </c>
      <c r="B215">
        <v>266.66000000000003</v>
      </c>
      <c r="C215">
        <v>25.651996</v>
      </c>
      <c r="D215">
        <v>7.28653</v>
      </c>
    </row>
    <row r="216" spans="1:4" x14ac:dyDescent="0.35">
      <c r="A216">
        <v>214</v>
      </c>
      <c r="B216">
        <v>266.77999999999997</v>
      </c>
      <c r="C216">
        <v>25.622288000000001</v>
      </c>
      <c r="D216">
        <v>7.278092</v>
      </c>
    </row>
    <row r="217" spans="1:4" x14ac:dyDescent="0.35">
      <c r="A217">
        <v>215</v>
      </c>
      <c r="B217">
        <v>266.64</v>
      </c>
      <c r="C217">
        <v>25.690275</v>
      </c>
      <c r="D217">
        <v>7.2974030000000001</v>
      </c>
    </row>
    <row r="218" spans="1:4" x14ac:dyDescent="0.35">
      <c r="A218">
        <v>216</v>
      </c>
      <c r="B218">
        <v>266.86</v>
      </c>
      <c r="C218">
        <v>25.715881</v>
      </c>
      <c r="D218">
        <v>7.3046769999999999</v>
      </c>
    </row>
    <row r="219" spans="1:4" x14ac:dyDescent="0.35">
      <c r="A219">
        <v>217</v>
      </c>
      <c r="B219">
        <v>266.88</v>
      </c>
      <c r="C219">
        <v>25.582711</v>
      </c>
      <c r="D219">
        <v>7.2668499999999998</v>
      </c>
    </row>
    <row r="220" spans="1:4" x14ac:dyDescent="0.35">
      <c r="A220">
        <v>218</v>
      </c>
      <c r="B220">
        <v>267.02</v>
      </c>
      <c r="C220">
        <v>25.611294000000001</v>
      </c>
      <c r="D220">
        <v>7.2749689999999996</v>
      </c>
    </row>
    <row r="221" spans="1:4" x14ac:dyDescent="0.35">
      <c r="A221">
        <v>219</v>
      </c>
      <c r="B221">
        <v>267.16000000000003</v>
      </c>
      <c r="C221">
        <v>25.471360000000001</v>
      </c>
      <c r="D221">
        <v>7.23522</v>
      </c>
    </row>
    <row r="222" spans="1:4" x14ac:dyDescent="0.35">
      <c r="A222">
        <v>220</v>
      </c>
      <c r="B222">
        <v>267.08</v>
      </c>
      <c r="C222">
        <v>25.686366</v>
      </c>
      <c r="D222">
        <v>7.2962930000000004</v>
      </c>
    </row>
    <row r="223" spans="1:4" x14ac:dyDescent="0.35">
      <c r="A223">
        <v>221</v>
      </c>
      <c r="B223">
        <v>267.16000000000003</v>
      </c>
      <c r="C223">
        <v>26.015975999999998</v>
      </c>
      <c r="D223">
        <v>7.38992</v>
      </c>
    </row>
    <row r="224" spans="1:4" x14ac:dyDescent="0.35">
      <c r="A224">
        <v>222</v>
      </c>
      <c r="B224">
        <v>267.10000000000002</v>
      </c>
      <c r="C224">
        <v>26.004121000000001</v>
      </c>
      <c r="D224">
        <v>7.386552</v>
      </c>
    </row>
    <row r="225" spans="1:4" x14ac:dyDescent="0.35">
      <c r="A225">
        <v>223</v>
      </c>
      <c r="B225">
        <v>267.18</v>
      </c>
      <c r="C225">
        <v>25.937673</v>
      </c>
      <c r="D225">
        <v>7.3676779999999997</v>
      </c>
    </row>
    <row r="226" spans="1:4" x14ac:dyDescent="0.35">
      <c r="A226">
        <v>224</v>
      </c>
      <c r="B226">
        <v>267.02</v>
      </c>
      <c r="C226">
        <v>26.204446999999998</v>
      </c>
      <c r="D226">
        <v>7.4434560000000003</v>
      </c>
    </row>
    <row r="227" spans="1:4" x14ac:dyDescent="0.35">
      <c r="A227">
        <v>225</v>
      </c>
      <c r="B227">
        <v>267.2</v>
      </c>
      <c r="C227">
        <v>26.178352</v>
      </c>
      <c r="D227">
        <v>7.4360429999999997</v>
      </c>
    </row>
    <row r="228" spans="1:4" x14ac:dyDescent="0.35">
      <c r="A228">
        <v>226</v>
      </c>
      <c r="B228">
        <v>267.22000000000003</v>
      </c>
      <c r="C228">
        <v>26.224533000000001</v>
      </c>
      <c r="D228">
        <v>7.4491610000000001</v>
      </c>
    </row>
    <row r="229" spans="1:4" x14ac:dyDescent="0.35">
      <c r="A229">
        <v>227</v>
      </c>
      <c r="B229">
        <v>267.16000000000003</v>
      </c>
      <c r="C229">
        <v>26.20824</v>
      </c>
      <c r="D229">
        <v>7.4445329999999998</v>
      </c>
    </row>
    <row r="230" spans="1:4" x14ac:dyDescent="0.35">
      <c r="A230">
        <v>228</v>
      </c>
      <c r="B230">
        <v>267.18</v>
      </c>
      <c r="C230">
        <v>26.158614</v>
      </c>
      <c r="D230">
        <v>7.4304370000000004</v>
      </c>
    </row>
    <row r="231" spans="1:4" x14ac:dyDescent="0.35">
      <c r="A231">
        <v>229</v>
      </c>
      <c r="B231">
        <v>267.08</v>
      </c>
      <c r="C231">
        <v>26.252960999999999</v>
      </c>
      <c r="D231">
        <v>7.457236</v>
      </c>
    </row>
    <row r="232" spans="1:4" x14ac:dyDescent="0.35">
      <c r="A232">
        <v>230</v>
      </c>
      <c r="B232">
        <v>266.77999999999997</v>
      </c>
      <c r="C232">
        <v>26.247869000000001</v>
      </c>
      <c r="D232">
        <v>7.4557900000000004</v>
      </c>
    </row>
    <row r="233" spans="1:4" x14ac:dyDescent="0.35">
      <c r="A233">
        <v>231</v>
      </c>
      <c r="B233">
        <v>266.94</v>
      </c>
      <c r="C233">
        <v>26.390637000000002</v>
      </c>
      <c r="D233">
        <v>7.4963439999999997</v>
      </c>
    </row>
    <row r="234" spans="1:4" x14ac:dyDescent="0.35">
      <c r="A234">
        <v>232</v>
      </c>
      <c r="B234">
        <v>267.12</v>
      </c>
      <c r="C234">
        <v>26.601089000000002</v>
      </c>
      <c r="D234">
        <v>7.5561230000000004</v>
      </c>
    </row>
    <row r="235" spans="1:4" x14ac:dyDescent="0.35">
      <c r="A235">
        <v>233</v>
      </c>
      <c r="B235">
        <v>267.18</v>
      </c>
      <c r="C235">
        <v>26.577334</v>
      </c>
      <c r="D235">
        <v>7.5493759999999996</v>
      </c>
    </row>
    <row r="236" spans="1:4" x14ac:dyDescent="0.35">
      <c r="A236">
        <v>234</v>
      </c>
      <c r="B236">
        <v>267.02</v>
      </c>
      <c r="C236">
        <v>26.51183</v>
      </c>
      <c r="D236">
        <v>7.5307690000000003</v>
      </c>
    </row>
    <row r="237" spans="1:4" x14ac:dyDescent="0.35">
      <c r="A237">
        <v>235</v>
      </c>
      <c r="B237">
        <v>267.27999999999997</v>
      </c>
      <c r="C237">
        <v>26.660404</v>
      </c>
      <c r="D237">
        <v>7.572972</v>
      </c>
    </row>
    <row r="238" spans="1:4" x14ac:dyDescent="0.35">
      <c r="A238">
        <v>236</v>
      </c>
      <c r="B238">
        <v>267.36</v>
      </c>
      <c r="C238">
        <v>26.67473</v>
      </c>
      <c r="D238">
        <v>7.5770410000000004</v>
      </c>
    </row>
    <row r="239" spans="1:4" x14ac:dyDescent="0.35">
      <c r="A239">
        <v>237</v>
      </c>
      <c r="B239">
        <v>267.24</v>
      </c>
      <c r="C239">
        <v>26.993998000000001</v>
      </c>
      <c r="D239">
        <v>7.6677299999999997</v>
      </c>
    </row>
    <row r="240" spans="1:4" x14ac:dyDescent="0.35">
      <c r="A240">
        <v>238</v>
      </c>
      <c r="B240">
        <v>267.18</v>
      </c>
      <c r="C240">
        <v>27.129086999999998</v>
      </c>
      <c r="D240">
        <v>7.7061029999999997</v>
      </c>
    </row>
    <row r="241" spans="1:4" x14ac:dyDescent="0.35">
      <c r="A241">
        <v>239</v>
      </c>
      <c r="B241">
        <v>267.18</v>
      </c>
      <c r="C241">
        <v>27.255922000000002</v>
      </c>
      <c r="D241">
        <v>7.7421309999999997</v>
      </c>
    </row>
    <row r="242" spans="1:4" x14ac:dyDescent="0.35">
      <c r="A242">
        <v>240</v>
      </c>
      <c r="B242">
        <v>267.16000000000003</v>
      </c>
      <c r="C242">
        <v>27.206962000000001</v>
      </c>
      <c r="D242">
        <v>7.7282229999999998</v>
      </c>
    </row>
    <row r="243" spans="1:4" x14ac:dyDescent="0.35">
      <c r="A243">
        <v>241</v>
      </c>
      <c r="B243">
        <v>267.26</v>
      </c>
      <c r="C243">
        <v>27.047810999999999</v>
      </c>
      <c r="D243">
        <v>7.6830160000000003</v>
      </c>
    </row>
    <row r="244" spans="1:4" x14ac:dyDescent="0.35">
      <c r="A244">
        <v>242</v>
      </c>
      <c r="B244">
        <v>267.36</v>
      </c>
      <c r="C244">
        <v>27.080197999999999</v>
      </c>
      <c r="D244">
        <v>7.6922160000000002</v>
      </c>
    </row>
    <row r="245" spans="1:4" x14ac:dyDescent="0.35">
      <c r="A245">
        <v>243</v>
      </c>
      <c r="B245">
        <v>267.24</v>
      </c>
      <c r="C245">
        <v>26.934963</v>
      </c>
      <c r="D245">
        <v>7.6509609999999997</v>
      </c>
    </row>
    <row r="246" spans="1:4" x14ac:dyDescent="0.35">
      <c r="A246">
        <v>244</v>
      </c>
      <c r="B246">
        <v>267.2</v>
      </c>
      <c r="C246">
        <v>27.082640000000001</v>
      </c>
      <c r="D246">
        <v>7.6929090000000002</v>
      </c>
    </row>
    <row r="247" spans="1:4" x14ac:dyDescent="0.35">
      <c r="A247">
        <v>245</v>
      </c>
      <c r="B247">
        <v>267.14</v>
      </c>
      <c r="C247">
        <v>27.100726999999999</v>
      </c>
      <c r="D247">
        <v>7.6980469999999999</v>
      </c>
    </row>
    <row r="248" spans="1:4" x14ac:dyDescent="0.35">
      <c r="A248">
        <v>246</v>
      </c>
      <c r="B248">
        <v>267.2</v>
      </c>
      <c r="C248">
        <v>27.092434000000001</v>
      </c>
      <c r="D248">
        <v>7.6956910000000001</v>
      </c>
    </row>
    <row r="249" spans="1:4" x14ac:dyDescent="0.35">
      <c r="A249">
        <v>247</v>
      </c>
      <c r="B249">
        <v>267.14</v>
      </c>
      <c r="C249">
        <v>27.027581999999999</v>
      </c>
      <c r="D249">
        <v>7.67727</v>
      </c>
    </row>
    <row r="250" spans="1:4" x14ac:dyDescent="0.35">
      <c r="A250">
        <v>248</v>
      </c>
      <c r="B250">
        <v>267.14</v>
      </c>
      <c r="C250">
        <v>27.274874000000001</v>
      </c>
      <c r="D250">
        <v>7.7475139999999998</v>
      </c>
    </row>
    <row r="251" spans="1:4" x14ac:dyDescent="0.35">
      <c r="A251">
        <v>249</v>
      </c>
      <c r="B251">
        <v>267.39999999999998</v>
      </c>
      <c r="C251">
        <v>27.351827</v>
      </c>
      <c r="D251">
        <v>7.7693729999999999</v>
      </c>
    </row>
    <row r="252" spans="1:4" x14ac:dyDescent="0.35">
      <c r="A252">
        <v>250</v>
      </c>
      <c r="B252">
        <v>267.68</v>
      </c>
      <c r="C252">
        <v>27.367073999999999</v>
      </c>
      <c r="D252">
        <v>7.7737040000000004</v>
      </c>
    </row>
    <row r="253" spans="1:4" x14ac:dyDescent="0.35">
      <c r="A253">
        <v>251</v>
      </c>
      <c r="B253">
        <v>267.7</v>
      </c>
      <c r="C253">
        <v>27.349775000000001</v>
      </c>
      <c r="D253">
        <v>7.7687900000000001</v>
      </c>
    </row>
    <row r="254" spans="1:4" x14ac:dyDescent="0.35">
      <c r="A254">
        <v>252</v>
      </c>
      <c r="B254">
        <v>267.72000000000003</v>
      </c>
      <c r="C254">
        <v>27.424137000000002</v>
      </c>
      <c r="D254">
        <v>7.7899120000000002</v>
      </c>
    </row>
    <row r="255" spans="1:4" x14ac:dyDescent="0.35">
      <c r="A255">
        <v>253</v>
      </c>
      <c r="B255">
        <v>267.72000000000003</v>
      </c>
      <c r="C255">
        <v>27.479150000000001</v>
      </c>
      <c r="D255">
        <v>7.8055389999999996</v>
      </c>
    </row>
    <row r="256" spans="1:4" x14ac:dyDescent="0.35">
      <c r="A256">
        <v>254</v>
      </c>
      <c r="B256">
        <v>267.60000000000002</v>
      </c>
      <c r="C256">
        <v>27.620608000000001</v>
      </c>
      <c r="D256">
        <v>7.8457210000000002</v>
      </c>
    </row>
    <row r="257" spans="1:4" x14ac:dyDescent="0.35">
      <c r="A257">
        <v>255</v>
      </c>
      <c r="B257">
        <v>267.60000000000002</v>
      </c>
      <c r="C257">
        <v>27.626518000000001</v>
      </c>
      <c r="D257">
        <v>7.8474000000000004</v>
      </c>
    </row>
    <row r="258" spans="1:4" x14ac:dyDescent="0.35">
      <c r="A258">
        <v>256</v>
      </c>
      <c r="B258">
        <v>267.54000000000002</v>
      </c>
      <c r="C258">
        <v>27.645873000000002</v>
      </c>
      <c r="D258">
        <v>7.8528969999999996</v>
      </c>
    </row>
    <row r="259" spans="1:4" x14ac:dyDescent="0.35">
      <c r="A259">
        <v>257</v>
      </c>
      <c r="B259">
        <v>267.62</v>
      </c>
      <c r="C259">
        <v>27.659659000000001</v>
      </c>
      <c r="D259">
        <v>7.8568129999999998</v>
      </c>
    </row>
    <row r="260" spans="1:4" x14ac:dyDescent="0.35">
      <c r="A260">
        <v>258</v>
      </c>
      <c r="B260">
        <v>267.68</v>
      </c>
      <c r="C260">
        <v>27.646781000000001</v>
      </c>
      <c r="D260">
        <v>7.8531550000000001</v>
      </c>
    </row>
    <row r="261" spans="1:4" x14ac:dyDescent="0.35">
      <c r="A261">
        <v>259</v>
      </c>
      <c r="B261">
        <v>267.94</v>
      </c>
      <c r="C261">
        <v>27.710169</v>
      </c>
      <c r="D261">
        <v>7.8711609999999999</v>
      </c>
    </row>
    <row r="262" spans="1:4" x14ac:dyDescent="0.35">
      <c r="A262">
        <v>260</v>
      </c>
      <c r="B262">
        <v>268</v>
      </c>
      <c r="C262">
        <v>27.568097999999999</v>
      </c>
      <c r="D262">
        <v>7.8308049999999998</v>
      </c>
    </row>
    <row r="263" spans="1:4" x14ac:dyDescent="0.35">
      <c r="A263">
        <v>261</v>
      </c>
      <c r="B263">
        <v>267.95999999999998</v>
      </c>
      <c r="C263">
        <v>27.545850000000002</v>
      </c>
      <c r="D263">
        <v>7.8244860000000003</v>
      </c>
    </row>
    <row r="264" spans="1:4" x14ac:dyDescent="0.35">
      <c r="A264">
        <v>262</v>
      </c>
      <c r="B264">
        <v>267.95999999999998</v>
      </c>
      <c r="C264">
        <v>27.507297999999999</v>
      </c>
      <c r="D264">
        <v>7.8135349999999999</v>
      </c>
    </row>
    <row r="265" spans="1:4" x14ac:dyDescent="0.35">
      <c r="A265">
        <v>263</v>
      </c>
      <c r="B265">
        <v>268.02</v>
      </c>
      <c r="C265">
        <v>27.564018000000001</v>
      </c>
      <c r="D265">
        <v>7.8296460000000003</v>
      </c>
    </row>
    <row r="266" spans="1:4" x14ac:dyDescent="0.35">
      <c r="A266">
        <v>264</v>
      </c>
      <c r="B266">
        <v>268.04000000000002</v>
      </c>
      <c r="C266">
        <v>27.531029</v>
      </c>
      <c r="D266">
        <v>7.8202759999999998</v>
      </c>
    </row>
    <row r="267" spans="1:4" x14ac:dyDescent="0.35">
      <c r="A267">
        <v>265</v>
      </c>
      <c r="B267">
        <v>268.14</v>
      </c>
      <c r="C267">
        <v>27.553294999999999</v>
      </c>
      <c r="D267">
        <v>7.8266</v>
      </c>
    </row>
    <row r="268" spans="1:4" x14ac:dyDescent="0.35">
      <c r="A268">
        <v>266</v>
      </c>
      <c r="B268">
        <v>268.26</v>
      </c>
      <c r="C268">
        <v>27.694993</v>
      </c>
      <c r="D268">
        <v>7.8668500000000003</v>
      </c>
    </row>
    <row r="269" spans="1:4" x14ac:dyDescent="0.35">
      <c r="A269">
        <v>267</v>
      </c>
      <c r="B269">
        <v>268.2</v>
      </c>
      <c r="C269">
        <v>27.759167999999999</v>
      </c>
      <c r="D269">
        <v>7.8850790000000002</v>
      </c>
    </row>
    <row r="270" spans="1:4" x14ac:dyDescent="0.35">
      <c r="A270">
        <v>268</v>
      </c>
      <c r="B270">
        <v>268.27999999999997</v>
      </c>
      <c r="C270">
        <v>27.826018999999999</v>
      </c>
      <c r="D270">
        <v>7.9040689999999998</v>
      </c>
    </row>
    <row r="271" spans="1:4" x14ac:dyDescent="0.35">
      <c r="A271">
        <v>269</v>
      </c>
      <c r="B271">
        <v>268.3</v>
      </c>
      <c r="C271">
        <v>27.815904</v>
      </c>
      <c r="D271">
        <v>7.9011950000000004</v>
      </c>
    </row>
    <row r="272" spans="1:4" x14ac:dyDescent="0.35">
      <c r="A272">
        <v>270</v>
      </c>
      <c r="B272">
        <v>268.36</v>
      </c>
      <c r="C272">
        <v>27.815543999999999</v>
      </c>
      <c r="D272">
        <v>7.9010930000000004</v>
      </c>
    </row>
    <row r="273" spans="1:4" x14ac:dyDescent="0.35">
      <c r="A273">
        <v>271</v>
      </c>
      <c r="B273">
        <v>268.22000000000003</v>
      </c>
      <c r="C273">
        <v>27.976148999999999</v>
      </c>
      <c r="D273">
        <v>7.9467129999999999</v>
      </c>
    </row>
    <row r="274" spans="1:4" x14ac:dyDescent="0.35">
      <c r="A274">
        <v>272</v>
      </c>
      <c r="B274">
        <v>268.22000000000003</v>
      </c>
      <c r="C274">
        <v>27.923576000000001</v>
      </c>
      <c r="D274">
        <v>7.9317799999999998</v>
      </c>
    </row>
    <row r="275" spans="1:4" x14ac:dyDescent="0.35">
      <c r="A275">
        <v>273</v>
      </c>
      <c r="B275">
        <v>268.32</v>
      </c>
      <c r="C275">
        <v>27.970421999999999</v>
      </c>
      <c r="D275">
        <v>7.9450859999999999</v>
      </c>
    </row>
    <row r="276" spans="1:4" x14ac:dyDescent="0.35">
      <c r="A276">
        <v>274</v>
      </c>
      <c r="B276">
        <v>268</v>
      </c>
      <c r="C276">
        <v>27.932133</v>
      </c>
      <c r="D276">
        <v>7.9342110000000003</v>
      </c>
    </row>
    <row r="277" spans="1:4" x14ac:dyDescent="0.35">
      <c r="A277">
        <v>275</v>
      </c>
      <c r="B277">
        <v>268.04000000000002</v>
      </c>
      <c r="C277">
        <v>27.982472999999999</v>
      </c>
      <c r="D277">
        <v>7.9485099999999997</v>
      </c>
    </row>
    <row r="278" spans="1:4" x14ac:dyDescent="0.35">
      <c r="A278">
        <v>276</v>
      </c>
      <c r="B278">
        <v>268.22000000000003</v>
      </c>
      <c r="C278">
        <v>28.080271</v>
      </c>
      <c r="D278">
        <v>7.9762899999999997</v>
      </c>
    </row>
    <row r="279" spans="1:4" x14ac:dyDescent="0.35">
      <c r="A279">
        <v>277</v>
      </c>
      <c r="B279">
        <v>268.44</v>
      </c>
      <c r="C279">
        <v>28.112863000000001</v>
      </c>
      <c r="D279">
        <v>7.9855470000000004</v>
      </c>
    </row>
    <row r="280" spans="1:4" x14ac:dyDescent="0.35">
      <c r="A280">
        <v>278</v>
      </c>
      <c r="B280">
        <v>268.39999999999998</v>
      </c>
      <c r="C280">
        <v>28.061885</v>
      </c>
      <c r="D280">
        <v>7.9710669999999997</v>
      </c>
    </row>
    <row r="281" spans="1:4" x14ac:dyDescent="0.35">
      <c r="A281">
        <v>279</v>
      </c>
      <c r="B281">
        <v>268.38</v>
      </c>
      <c r="C281">
        <v>28.050166000000001</v>
      </c>
      <c r="D281">
        <v>7.9677379999999998</v>
      </c>
    </row>
    <row r="282" spans="1:4" x14ac:dyDescent="0.35">
      <c r="A282">
        <v>280</v>
      </c>
      <c r="B282">
        <v>268.54000000000002</v>
      </c>
      <c r="C282">
        <v>28.114350999999999</v>
      </c>
      <c r="D282">
        <v>7.98597</v>
      </c>
    </row>
    <row r="283" spans="1:4" x14ac:dyDescent="0.35">
      <c r="A283">
        <v>281</v>
      </c>
      <c r="B283">
        <v>268.32</v>
      </c>
      <c r="C283">
        <v>28.070931000000002</v>
      </c>
      <c r="D283">
        <v>7.9736359999999999</v>
      </c>
    </row>
    <row r="284" spans="1:4" x14ac:dyDescent="0.35">
      <c r="A284">
        <v>282</v>
      </c>
      <c r="B284">
        <v>268.18</v>
      </c>
      <c r="C284">
        <v>28.034738000000001</v>
      </c>
      <c r="D284">
        <v>7.9633560000000001</v>
      </c>
    </row>
    <row r="285" spans="1:4" x14ac:dyDescent="0.35">
      <c r="A285">
        <v>283</v>
      </c>
      <c r="B285">
        <v>268.06</v>
      </c>
      <c r="C285">
        <v>28.10651</v>
      </c>
      <c r="D285">
        <v>7.9837429999999996</v>
      </c>
    </row>
    <row r="286" spans="1:4" x14ac:dyDescent="0.35">
      <c r="A286">
        <v>284</v>
      </c>
      <c r="B286">
        <v>268.12</v>
      </c>
      <c r="C286">
        <v>28.245743999999998</v>
      </c>
      <c r="D286">
        <v>8.0232930000000007</v>
      </c>
    </row>
    <row r="287" spans="1:4" x14ac:dyDescent="0.35">
      <c r="A287">
        <v>285</v>
      </c>
      <c r="B287">
        <v>267.8</v>
      </c>
      <c r="C287">
        <v>28.396608000000001</v>
      </c>
      <c r="D287">
        <v>8.0661459999999998</v>
      </c>
    </row>
    <row r="288" spans="1:4" x14ac:dyDescent="0.35">
      <c r="A288">
        <v>286</v>
      </c>
      <c r="B288">
        <v>267.86</v>
      </c>
      <c r="C288">
        <v>28.481293999999998</v>
      </c>
      <c r="D288">
        <v>8.0902010000000004</v>
      </c>
    </row>
    <row r="289" spans="1:4" x14ac:dyDescent="0.35">
      <c r="A289">
        <v>287</v>
      </c>
      <c r="B289">
        <v>267.62</v>
      </c>
      <c r="C289">
        <v>28.504128000000001</v>
      </c>
      <c r="D289">
        <v>8.0966869999999993</v>
      </c>
    </row>
    <row r="290" spans="1:4" x14ac:dyDescent="0.35">
      <c r="A290">
        <v>288</v>
      </c>
      <c r="B290">
        <v>267.39999999999998</v>
      </c>
      <c r="C290">
        <v>28.552851</v>
      </c>
      <c r="D290">
        <v>8.1105269999999994</v>
      </c>
    </row>
    <row r="291" spans="1:4" x14ac:dyDescent="0.35">
      <c r="A291">
        <v>289</v>
      </c>
      <c r="B291">
        <v>267.36</v>
      </c>
      <c r="C291">
        <v>28.712337999999999</v>
      </c>
      <c r="D291">
        <v>8.1558299999999999</v>
      </c>
    </row>
    <row r="292" spans="1:4" x14ac:dyDescent="0.35">
      <c r="A292">
        <v>290</v>
      </c>
      <c r="B292">
        <v>267.3</v>
      </c>
      <c r="C292">
        <v>28.992785999999999</v>
      </c>
      <c r="D292">
        <v>8.2354920000000007</v>
      </c>
    </row>
    <row r="293" spans="1:4" x14ac:dyDescent="0.35">
      <c r="A293">
        <v>291</v>
      </c>
      <c r="B293">
        <v>267.22000000000003</v>
      </c>
      <c r="C293">
        <v>29.092597000000001</v>
      </c>
      <c r="D293">
        <v>8.2638440000000006</v>
      </c>
    </row>
    <row r="294" spans="1:4" x14ac:dyDescent="0.35">
      <c r="A294">
        <v>292</v>
      </c>
      <c r="B294">
        <v>267.3</v>
      </c>
      <c r="C294">
        <v>29.094673</v>
      </c>
      <c r="D294">
        <v>8.2644339999999996</v>
      </c>
    </row>
    <row r="295" spans="1:4" x14ac:dyDescent="0.35">
      <c r="A295">
        <v>293</v>
      </c>
      <c r="B295">
        <v>267.12</v>
      </c>
      <c r="C295">
        <v>29.043697000000002</v>
      </c>
      <c r="D295">
        <v>8.2499540000000007</v>
      </c>
    </row>
    <row r="296" spans="1:4" x14ac:dyDescent="0.35">
      <c r="A296">
        <v>294</v>
      </c>
      <c r="B296">
        <v>267.27999999999997</v>
      </c>
      <c r="C296">
        <v>29.087510000000002</v>
      </c>
      <c r="D296">
        <v>8.2623990000000003</v>
      </c>
    </row>
    <row r="297" spans="1:4" x14ac:dyDescent="0.35">
      <c r="A297">
        <v>295</v>
      </c>
      <c r="B297">
        <v>267.45999999999998</v>
      </c>
      <c r="C297">
        <v>29.181494000000001</v>
      </c>
      <c r="D297">
        <v>8.2890949999999997</v>
      </c>
    </row>
    <row r="298" spans="1:4" x14ac:dyDescent="0.35">
      <c r="A298">
        <v>296</v>
      </c>
      <c r="B298">
        <v>267.3</v>
      </c>
      <c r="C298">
        <v>29.288326999999999</v>
      </c>
      <c r="D298">
        <v>8.3194420000000004</v>
      </c>
    </row>
    <row r="299" spans="1:4" x14ac:dyDescent="0.35">
      <c r="A299">
        <v>297</v>
      </c>
      <c r="B299">
        <v>267.44</v>
      </c>
      <c r="C299">
        <v>29.436309999999999</v>
      </c>
      <c r="D299">
        <v>8.3614770000000007</v>
      </c>
    </row>
    <row r="300" spans="1:4" x14ac:dyDescent="0.35">
      <c r="A300">
        <v>298</v>
      </c>
      <c r="B300">
        <v>267.32</v>
      </c>
      <c r="C300">
        <v>29.563103999999999</v>
      </c>
      <c r="D300">
        <v>8.3974930000000008</v>
      </c>
    </row>
    <row r="301" spans="1:4" x14ac:dyDescent="0.35">
      <c r="A301">
        <v>299</v>
      </c>
      <c r="B301">
        <v>267.18</v>
      </c>
      <c r="C301">
        <v>29.561205999999999</v>
      </c>
      <c r="D301">
        <v>8.3969539999999991</v>
      </c>
    </row>
    <row r="302" spans="1:4" x14ac:dyDescent="0.35">
      <c r="A302">
        <v>300</v>
      </c>
      <c r="B302">
        <v>266.95999999999998</v>
      </c>
      <c r="C302">
        <v>29.54551</v>
      </c>
      <c r="D302">
        <v>8.3924950000000003</v>
      </c>
    </row>
    <row r="303" spans="1:4" x14ac:dyDescent="0.35">
      <c r="A303">
        <v>301</v>
      </c>
      <c r="B303">
        <v>267.08</v>
      </c>
      <c r="C303">
        <v>29.676376999999999</v>
      </c>
      <c r="D303">
        <v>8.4296679999999995</v>
      </c>
    </row>
    <row r="304" spans="1:4" x14ac:dyDescent="0.35">
      <c r="A304">
        <v>302</v>
      </c>
      <c r="B304">
        <v>267</v>
      </c>
      <c r="C304">
        <v>29.817129999999999</v>
      </c>
      <c r="D304">
        <v>8.4696499999999997</v>
      </c>
    </row>
    <row r="305" spans="1:4" x14ac:dyDescent="0.35">
      <c r="A305">
        <v>303</v>
      </c>
      <c r="B305">
        <v>267.18</v>
      </c>
      <c r="C305">
        <v>29.937138000000001</v>
      </c>
      <c r="D305">
        <v>8.5037389999999995</v>
      </c>
    </row>
    <row r="306" spans="1:4" x14ac:dyDescent="0.35">
      <c r="A306">
        <v>304</v>
      </c>
      <c r="B306">
        <v>266.89999999999998</v>
      </c>
      <c r="C306">
        <v>29.977713000000001</v>
      </c>
      <c r="D306">
        <v>8.5152640000000002</v>
      </c>
    </row>
    <row r="307" spans="1:4" x14ac:dyDescent="0.35">
      <c r="A307">
        <v>305</v>
      </c>
      <c r="B307">
        <v>266.83999999999997</v>
      </c>
      <c r="C307">
        <v>30.066837</v>
      </c>
      <c r="D307">
        <v>8.5405800000000003</v>
      </c>
    </row>
    <row r="308" spans="1:4" x14ac:dyDescent="0.35">
      <c r="A308">
        <v>306</v>
      </c>
      <c r="B308">
        <v>266.62</v>
      </c>
      <c r="C308">
        <v>30.229658000000001</v>
      </c>
      <c r="D308">
        <v>8.5868300000000009</v>
      </c>
    </row>
    <row r="309" spans="1:4" x14ac:dyDescent="0.35">
      <c r="A309">
        <v>307</v>
      </c>
      <c r="B309">
        <v>266.74</v>
      </c>
      <c r="C309">
        <v>30.373061</v>
      </c>
      <c r="D309">
        <v>8.6275639999999996</v>
      </c>
    </row>
    <row r="310" spans="1:4" x14ac:dyDescent="0.35">
      <c r="A310">
        <v>308</v>
      </c>
      <c r="B310">
        <v>266.66000000000003</v>
      </c>
      <c r="C310">
        <v>30.675131</v>
      </c>
      <c r="D310">
        <v>8.7133679999999991</v>
      </c>
    </row>
    <row r="311" spans="1:4" x14ac:dyDescent="0.35">
      <c r="A311">
        <v>309</v>
      </c>
      <c r="B311">
        <v>266.52</v>
      </c>
      <c r="C311">
        <v>30.704809000000001</v>
      </c>
      <c r="D311">
        <v>8.7217979999999997</v>
      </c>
    </row>
    <row r="312" spans="1:4" x14ac:dyDescent="0.35">
      <c r="A312">
        <v>310</v>
      </c>
      <c r="B312">
        <v>266.54000000000002</v>
      </c>
      <c r="C312">
        <v>30.751280000000001</v>
      </c>
      <c r="D312">
        <v>8.7349979999999992</v>
      </c>
    </row>
    <row r="313" spans="1:4" x14ac:dyDescent="0.35">
      <c r="A313">
        <v>311</v>
      </c>
      <c r="B313">
        <v>266.48</v>
      </c>
      <c r="C313">
        <v>30.939862999999999</v>
      </c>
      <c r="D313">
        <v>8.7885659999999994</v>
      </c>
    </row>
    <row r="314" spans="1:4" x14ac:dyDescent="0.35">
      <c r="A314">
        <v>312</v>
      </c>
      <c r="B314">
        <v>266.39999999999998</v>
      </c>
      <c r="C314">
        <v>30.913309000000002</v>
      </c>
      <c r="D314">
        <v>8.7810229999999994</v>
      </c>
    </row>
    <row r="315" spans="1:4" x14ac:dyDescent="0.35">
      <c r="A315">
        <v>313</v>
      </c>
      <c r="B315">
        <v>266.36</v>
      </c>
      <c r="C315">
        <v>30.967896</v>
      </c>
      <c r="D315">
        <v>8.7965289999999996</v>
      </c>
    </row>
    <row r="316" spans="1:4" x14ac:dyDescent="0.35">
      <c r="A316">
        <v>314</v>
      </c>
      <c r="B316">
        <v>266.18</v>
      </c>
      <c r="C316">
        <v>30.952688999999999</v>
      </c>
      <c r="D316">
        <v>8.7922089999999997</v>
      </c>
    </row>
    <row r="317" spans="1:4" x14ac:dyDescent="0.35">
      <c r="A317">
        <v>315</v>
      </c>
      <c r="B317">
        <v>266.44</v>
      </c>
      <c r="C317">
        <v>31.038592999999999</v>
      </c>
      <c r="D317">
        <v>8.8166100000000007</v>
      </c>
    </row>
    <row r="318" spans="1:4" x14ac:dyDescent="0.35">
      <c r="A318">
        <v>316</v>
      </c>
      <c r="B318">
        <v>266.42</v>
      </c>
      <c r="C318">
        <v>31.091760000000001</v>
      </c>
      <c r="D318">
        <v>8.8317130000000006</v>
      </c>
    </row>
    <row r="319" spans="1:4" x14ac:dyDescent="0.35">
      <c r="A319">
        <v>317</v>
      </c>
      <c r="B319">
        <v>266.27999999999997</v>
      </c>
      <c r="C319">
        <v>31.175632</v>
      </c>
      <c r="D319">
        <v>8.8555360000000007</v>
      </c>
    </row>
    <row r="320" spans="1:4" x14ac:dyDescent="0.35">
      <c r="A320">
        <v>318</v>
      </c>
      <c r="B320">
        <v>266.33999999999997</v>
      </c>
      <c r="C320">
        <v>31.199562</v>
      </c>
      <c r="D320">
        <v>8.8623340000000006</v>
      </c>
    </row>
    <row r="321" spans="1:4" x14ac:dyDescent="0.35">
      <c r="A321">
        <v>319</v>
      </c>
      <c r="B321">
        <v>266.12</v>
      </c>
      <c r="C321">
        <v>31.227696000000002</v>
      </c>
      <c r="D321">
        <v>8.8703249999999993</v>
      </c>
    </row>
    <row r="322" spans="1:4" x14ac:dyDescent="0.35">
      <c r="A322">
        <v>320</v>
      </c>
      <c r="B322">
        <v>265.89999999999998</v>
      </c>
      <c r="C322">
        <v>31.192129999999999</v>
      </c>
      <c r="D322">
        <v>8.8602229999999995</v>
      </c>
    </row>
    <row r="323" spans="1:4" x14ac:dyDescent="0.35">
      <c r="A323">
        <v>321</v>
      </c>
      <c r="B323">
        <v>265.74</v>
      </c>
      <c r="C323">
        <v>31.270910000000001</v>
      </c>
      <c r="D323">
        <v>8.8826009999999993</v>
      </c>
    </row>
    <row r="324" spans="1:4" x14ac:dyDescent="0.35">
      <c r="A324">
        <v>322</v>
      </c>
      <c r="B324">
        <v>265.72000000000003</v>
      </c>
      <c r="C324">
        <v>31.308889000000001</v>
      </c>
      <c r="D324">
        <v>8.8933890000000009</v>
      </c>
    </row>
    <row r="325" spans="1:4" x14ac:dyDescent="0.35">
      <c r="A325">
        <v>323</v>
      </c>
      <c r="B325">
        <v>265.66000000000003</v>
      </c>
      <c r="C325">
        <v>31.258376999999999</v>
      </c>
      <c r="D325">
        <v>8.8790410000000008</v>
      </c>
    </row>
    <row r="326" spans="1:4" x14ac:dyDescent="0.35">
      <c r="A326">
        <v>324</v>
      </c>
      <c r="B326">
        <v>265.62</v>
      </c>
      <c r="C326">
        <v>31.501142999999999</v>
      </c>
      <c r="D326">
        <v>8.9479989999999994</v>
      </c>
    </row>
    <row r="327" spans="1:4" x14ac:dyDescent="0.35">
      <c r="A327">
        <v>325</v>
      </c>
      <c r="B327">
        <v>265.54000000000002</v>
      </c>
      <c r="C327">
        <v>31.482558000000001</v>
      </c>
      <c r="D327">
        <v>8.9427199999999996</v>
      </c>
    </row>
    <row r="328" spans="1:4" x14ac:dyDescent="0.35">
      <c r="A328">
        <v>326</v>
      </c>
      <c r="B328">
        <v>265.42</v>
      </c>
      <c r="C328">
        <v>31.543354999999998</v>
      </c>
      <c r="D328">
        <v>8.9599899999999995</v>
      </c>
    </row>
    <row r="329" spans="1:4" x14ac:dyDescent="0.35">
      <c r="A329">
        <v>327</v>
      </c>
      <c r="B329">
        <v>265.33999999999997</v>
      </c>
      <c r="C329">
        <v>31.652843000000001</v>
      </c>
      <c r="D329">
        <v>8.9910899999999998</v>
      </c>
    </row>
    <row r="330" spans="1:4" x14ac:dyDescent="0.35">
      <c r="A330">
        <v>328</v>
      </c>
      <c r="B330">
        <v>265.12</v>
      </c>
      <c r="C330">
        <v>31.808509000000001</v>
      </c>
      <c r="D330">
        <v>9.0353069999999995</v>
      </c>
    </row>
    <row r="331" spans="1:4" x14ac:dyDescent="0.35">
      <c r="A331">
        <v>329</v>
      </c>
      <c r="B331">
        <v>265.36</v>
      </c>
      <c r="C331">
        <v>31.818850000000001</v>
      </c>
      <c r="D331">
        <v>9.0382449999999999</v>
      </c>
    </row>
    <row r="332" spans="1:4" x14ac:dyDescent="0.35">
      <c r="A332">
        <v>330</v>
      </c>
      <c r="B332">
        <v>265.39999999999998</v>
      </c>
      <c r="C332">
        <v>31.905473000000001</v>
      </c>
      <c r="D332">
        <v>9.0628499999999992</v>
      </c>
    </row>
    <row r="333" spans="1:4" x14ac:dyDescent="0.35">
      <c r="A333">
        <v>331</v>
      </c>
      <c r="B333">
        <v>265.18</v>
      </c>
      <c r="C333">
        <v>31.941075000000001</v>
      </c>
      <c r="D333">
        <v>9.0729629999999997</v>
      </c>
    </row>
    <row r="334" spans="1:4" x14ac:dyDescent="0.35">
      <c r="A334">
        <v>332</v>
      </c>
      <c r="B334">
        <v>265.32</v>
      </c>
      <c r="C334">
        <v>32.175184000000002</v>
      </c>
      <c r="D334">
        <v>9.139462</v>
      </c>
    </row>
    <row r="335" spans="1:4" x14ac:dyDescent="0.35">
      <c r="A335">
        <v>333</v>
      </c>
      <c r="B335">
        <v>265.02</v>
      </c>
      <c r="C335">
        <v>32.302455000000002</v>
      </c>
      <c r="D335">
        <v>9.1756139999999995</v>
      </c>
    </row>
    <row r="336" spans="1:4" x14ac:dyDescent="0.35">
      <c r="A336">
        <v>334</v>
      </c>
      <c r="B336">
        <v>264.88</v>
      </c>
      <c r="C336">
        <v>32.384577</v>
      </c>
      <c r="D336">
        <v>9.1989409999999996</v>
      </c>
    </row>
    <row r="337" spans="1:4" x14ac:dyDescent="0.35">
      <c r="A337">
        <v>335</v>
      </c>
      <c r="B337">
        <v>264.82</v>
      </c>
      <c r="C337">
        <v>32.368219000000003</v>
      </c>
      <c r="D337">
        <v>9.1942950000000003</v>
      </c>
    </row>
    <row r="338" spans="1:4" x14ac:dyDescent="0.35">
      <c r="A338">
        <v>336</v>
      </c>
      <c r="B338">
        <v>264.77999999999997</v>
      </c>
      <c r="C338">
        <v>32.401997000000001</v>
      </c>
      <c r="D338">
        <v>9.2038890000000002</v>
      </c>
    </row>
    <row r="339" spans="1:4" x14ac:dyDescent="0.35">
      <c r="A339">
        <v>337</v>
      </c>
      <c r="B339">
        <v>264.72000000000003</v>
      </c>
      <c r="C339">
        <v>32.329326000000002</v>
      </c>
      <c r="D339">
        <v>9.1832469999999997</v>
      </c>
    </row>
    <row r="340" spans="1:4" x14ac:dyDescent="0.35">
      <c r="A340">
        <v>338</v>
      </c>
      <c r="B340">
        <v>264.44</v>
      </c>
      <c r="C340">
        <v>32.359057</v>
      </c>
      <c r="D340">
        <v>9.1916919999999998</v>
      </c>
    </row>
    <row r="341" spans="1:4" x14ac:dyDescent="0.35">
      <c r="A341">
        <v>339</v>
      </c>
      <c r="B341">
        <v>264.39999999999998</v>
      </c>
      <c r="C341">
        <v>32.298985999999999</v>
      </c>
      <c r="D341">
        <v>9.1746289999999995</v>
      </c>
    </row>
    <row r="342" spans="1:4" x14ac:dyDescent="0.35">
      <c r="A342">
        <v>340</v>
      </c>
      <c r="B342">
        <v>264.22000000000003</v>
      </c>
      <c r="C342">
        <v>32.262501</v>
      </c>
      <c r="D342">
        <v>9.1642650000000003</v>
      </c>
    </row>
    <row r="343" spans="1:4" x14ac:dyDescent="0.35">
      <c r="A343">
        <v>341</v>
      </c>
      <c r="B343">
        <v>263.82</v>
      </c>
      <c r="C343">
        <v>32.311425</v>
      </c>
      <c r="D343">
        <v>9.1781620000000004</v>
      </c>
    </row>
    <row r="344" spans="1:4" x14ac:dyDescent="0.35">
      <c r="A344">
        <v>342</v>
      </c>
      <c r="B344">
        <v>263.60000000000002</v>
      </c>
      <c r="C344">
        <v>32.319198999999998</v>
      </c>
      <c r="D344">
        <v>9.1803699999999999</v>
      </c>
    </row>
    <row r="345" spans="1:4" x14ac:dyDescent="0.35">
      <c r="A345">
        <v>343</v>
      </c>
      <c r="B345">
        <v>263.56</v>
      </c>
      <c r="C345">
        <v>32.292768000000002</v>
      </c>
      <c r="D345">
        <v>9.1728629999999995</v>
      </c>
    </row>
    <row r="346" spans="1:4" x14ac:dyDescent="0.35">
      <c r="A346">
        <v>344</v>
      </c>
      <c r="B346">
        <v>263.54000000000002</v>
      </c>
      <c r="C346">
        <v>32.519514000000001</v>
      </c>
      <c r="D346">
        <v>9.2372700000000005</v>
      </c>
    </row>
    <row r="347" spans="1:4" x14ac:dyDescent="0.35">
      <c r="A347">
        <v>345</v>
      </c>
      <c r="B347">
        <v>263.39999999999998</v>
      </c>
      <c r="C347">
        <v>32.575187999999997</v>
      </c>
      <c r="D347">
        <v>9.2530850000000004</v>
      </c>
    </row>
    <row r="348" spans="1:4" x14ac:dyDescent="0.35">
      <c r="A348">
        <v>346</v>
      </c>
      <c r="B348">
        <v>263.38</v>
      </c>
      <c r="C348">
        <v>32.858938000000002</v>
      </c>
      <c r="D348">
        <v>9.3336849999999991</v>
      </c>
    </row>
    <row r="349" spans="1:4" x14ac:dyDescent="0.35">
      <c r="A349">
        <v>347</v>
      </c>
      <c r="B349">
        <v>263.27999999999997</v>
      </c>
      <c r="C349">
        <v>32.825474999999997</v>
      </c>
      <c r="D349">
        <v>9.3241800000000001</v>
      </c>
    </row>
    <row r="350" spans="1:4" x14ac:dyDescent="0.35">
      <c r="A350">
        <v>348</v>
      </c>
      <c r="B350">
        <v>263.24</v>
      </c>
      <c r="C350">
        <v>32.845686999999998</v>
      </c>
      <c r="D350">
        <v>9.3299210000000006</v>
      </c>
    </row>
    <row r="351" spans="1:4" x14ac:dyDescent="0.35">
      <c r="A351">
        <v>349</v>
      </c>
      <c r="B351">
        <v>263.26</v>
      </c>
      <c r="C351">
        <v>33.099608000000003</v>
      </c>
      <c r="D351">
        <v>9.4020480000000006</v>
      </c>
    </row>
    <row r="352" spans="1:4" x14ac:dyDescent="0.35">
      <c r="A352">
        <v>350</v>
      </c>
      <c r="B352">
        <v>263.18</v>
      </c>
      <c r="C352">
        <v>33.422887000000003</v>
      </c>
      <c r="D352">
        <v>9.4938769999999995</v>
      </c>
    </row>
    <row r="353" spans="1:4" x14ac:dyDescent="0.35">
      <c r="A353">
        <v>351</v>
      </c>
      <c r="B353">
        <v>262.86</v>
      </c>
      <c r="C353">
        <v>33.428578000000002</v>
      </c>
      <c r="D353">
        <v>9.4954929999999997</v>
      </c>
    </row>
    <row r="354" spans="1:4" x14ac:dyDescent="0.35">
      <c r="A354">
        <v>352</v>
      </c>
      <c r="B354">
        <v>262.83999999999997</v>
      </c>
      <c r="C354">
        <v>33.416578999999999</v>
      </c>
      <c r="D354">
        <v>9.4920849999999994</v>
      </c>
    </row>
    <row r="355" spans="1:4" x14ac:dyDescent="0.35">
      <c r="A355">
        <v>353</v>
      </c>
      <c r="B355">
        <v>262.76</v>
      </c>
      <c r="C355">
        <v>33.764828999999999</v>
      </c>
      <c r="D355">
        <v>9.5910060000000001</v>
      </c>
    </row>
    <row r="356" spans="1:4" x14ac:dyDescent="0.35">
      <c r="A356">
        <v>354</v>
      </c>
      <c r="B356">
        <v>262.45999999999998</v>
      </c>
      <c r="C356">
        <v>33.739826999999998</v>
      </c>
      <c r="D356">
        <v>9.5839040000000004</v>
      </c>
    </row>
    <row r="357" spans="1:4" x14ac:dyDescent="0.35">
      <c r="A357">
        <v>355</v>
      </c>
      <c r="B357">
        <v>262.44</v>
      </c>
      <c r="C357">
        <v>33.62771</v>
      </c>
      <c r="D357">
        <v>9.5520569999999996</v>
      </c>
    </row>
    <row r="358" spans="1:4" x14ac:dyDescent="0.35">
      <c r="A358">
        <v>356</v>
      </c>
      <c r="B358">
        <v>262.22000000000003</v>
      </c>
      <c r="C358">
        <v>33.673879999999997</v>
      </c>
      <c r="D358">
        <v>9.5651720000000005</v>
      </c>
    </row>
    <row r="359" spans="1:4" x14ac:dyDescent="0.35">
      <c r="A359">
        <v>357</v>
      </c>
      <c r="B359">
        <v>262.14</v>
      </c>
      <c r="C359">
        <v>33.689464000000001</v>
      </c>
      <c r="D359">
        <v>9.5695990000000002</v>
      </c>
    </row>
    <row r="360" spans="1:4" x14ac:dyDescent="0.35">
      <c r="A360">
        <v>358</v>
      </c>
      <c r="B360">
        <v>262.16000000000003</v>
      </c>
      <c r="C360">
        <v>33.599902999999998</v>
      </c>
      <c r="D360">
        <v>9.5441579999999995</v>
      </c>
    </row>
    <row r="361" spans="1:4" x14ac:dyDescent="0.35">
      <c r="A361">
        <v>359</v>
      </c>
      <c r="B361">
        <v>262.16000000000003</v>
      </c>
      <c r="C361">
        <v>33.587145</v>
      </c>
      <c r="D361">
        <v>9.5405350000000002</v>
      </c>
    </row>
    <row r="362" spans="1:4" x14ac:dyDescent="0.35">
      <c r="A362">
        <v>360</v>
      </c>
      <c r="B362">
        <v>262.06</v>
      </c>
      <c r="C362">
        <v>33.648488999999998</v>
      </c>
      <c r="D362">
        <v>9.5579590000000003</v>
      </c>
    </row>
    <row r="363" spans="1:4" x14ac:dyDescent="0.35">
      <c r="A363">
        <v>361</v>
      </c>
      <c r="B363">
        <v>262.08</v>
      </c>
      <c r="C363">
        <v>33.716610000000003</v>
      </c>
      <c r="D363">
        <v>9.5773089999999996</v>
      </c>
    </row>
    <row r="364" spans="1:4" x14ac:dyDescent="0.35">
      <c r="A364">
        <v>362</v>
      </c>
      <c r="B364">
        <v>261.95999999999998</v>
      </c>
      <c r="C364">
        <v>33.829681000000001</v>
      </c>
      <c r="D364">
        <v>9.6094279999999994</v>
      </c>
    </row>
    <row r="365" spans="1:4" x14ac:dyDescent="0.35">
      <c r="A365">
        <v>363</v>
      </c>
      <c r="B365">
        <v>261.92</v>
      </c>
      <c r="C365">
        <v>33.916969000000002</v>
      </c>
      <c r="D365">
        <v>9.6342219999999994</v>
      </c>
    </row>
    <row r="366" spans="1:4" x14ac:dyDescent="0.35">
      <c r="A366">
        <v>364</v>
      </c>
      <c r="B366">
        <v>261.74</v>
      </c>
      <c r="C366">
        <v>33.935599000000003</v>
      </c>
      <c r="D366">
        <v>9.6395140000000001</v>
      </c>
    </row>
    <row r="367" spans="1:4" x14ac:dyDescent="0.35">
      <c r="A367">
        <v>365</v>
      </c>
      <c r="B367">
        <v>261.52</v>
      </c>
      <c r="C367">
        <v>33.917811999999998</v>
      </c>
      <c r="D367">
        <v>9.6344609999999999</v>
      </c>
    </row>
    <row r="368" spans="1:4" x14ac:dyDescent="0.35">
      <c r="A368">
        <v>366</v>
      </c>
      <c r="B368">
        <v>261.56</v>
      </c>
      <c r="C368">
        <v>34.003697000000003</v>
      </c>
      <c r="D368">
        <v>9.6588569999999994</v>
      </c>
    </row>
    <row r="369" spans="1:4" x14ac:dyDescent="0.35">
      <c r="A369">
        <v>367</v>
      </c>
      <c r="B369">
        <v>261.38</v>
      </c>
      <c r="C369">
        <v>34.038328</v>
      </c>
      <c r="D369">
        <v>9.6686940000000003</v>
      </c>
    </row>
    <row r="370" spans="1:4" x14ac:dyDescent="0.35">
      <c r="A370">
        <v>368</v>
      </c>
      <c r="B370">
        <v>261.36</v>
      </c>
      <c r="C370">
        <v>34.019058000000001</v>
      </c>
      <c r="D370">
        <v>9.6632210000000001</v>
      </c>
    </row>
    <row r="371" spans="1:4" x14ac:dyDescent="0.35">
      <c r="A371">
        <v>369</v>
      </c>
      <c r="B371">
        <v>261.54000000000002</v>
      </c>
      <c r="C371">
        <v>34.075671999999997</v>
      </c>
      <c r="D371">
        <v>9.6793019999999999</v>
      </c>
    </row>
    <row r="372" spans="1:4" x14ac:dyDescent="0.35">
      <c r="A372">
        <v>370</v>
      </c>
      <c r="B372">
        <v>261.36</v>
      </c>
      <c r="C372">
        <v>34.041846999999997</v>
      </c>
      <c r="D372">
        <v>9.6696939999999998</v>
      </c>
    </row>
    <row r="373" spans="1:4" x14ac:dyDescent="0.35">
      <c r="A373">
        <v>371</v>
      </c>
      <c r="B373">
        <v>261.33999999999997</v>
      </c>
      <c r="C373">
        <v>34.256303000000003</v>
      </c>
      <c r="D373">
        <v>9.7306109999999997</v>
      </c>
    </row>
    <row r="374" spans="1:4" x14ac:dyDescent="0.35">
      <c r="A374">
        <v>372</v>
      </c>
      <c r="B374">
        <v>261.12</v>
      </c>
      <c r="C374">
        <v>34.427469000000002</v>
      </c>
      <c r="D374">
        <v>9.7792309999999993</v>
      </c>
    </row>
    <row r="375" spans="1:4" x14ac:dyDescent="0.35">
      <c r="A375">
        <v>373</v>
      </c>
      <c r="B375">
        <v>261.04000000000002</v>
      </c>
      <c r="C375">
        <v>34.535376999999997</v>
      </c>
      <c r="D375">
        <v>9.8098829999999992</v>
      </c>
    </row>
    <row r="376" spans="1:4" x14ac:dyDescent="0.35">
      <c r="A376">
        <v>374</v>
      </c>
      <c r="B376">
        <v>260.95999999999998</v>
      </c>
      <c r="C376">
        <v>34.601497999999999</v>
      </c>
      <c r="D376">
        <v>9.8286650000000009</v>
      </c>
    </row>
    <row r="377" spans="1:4" x14ac:dyDescent="0.35">
      <c r="A377">
        <v>375</v>
      </c>
      <c r="B377">
        <v>260.92</v>
      </c>
      <c r="C377">
        <v>34.592579000000001</v>
      </c>
      <c r="D377">
        <v>9.8261310000000002</v>
      </c>
    </row>
    <row r="378" spans="1:4" x14ac:dyDescent="0.35">
      <c r="A378">
        <v>376</v>
      </c>
      <c r="B378">
        <v>260.60000000000002</v>
      </c>
      <c r="C378">
        <v>34.659863000000001</v>
      </c>
      <c r="D378">
        <v>9.845243</v>
      </c>
    </row>
    <row r="379" spans="1:4" x14ac:dyDescent="0.35">
      <c r="A379">
        <v>377</v>
      </c>
      <c r="B379">
        <v>260.68</v>
      </c>
      <c r="C379">
        <v>34.693668000000002</v>
      </c>
      <c r="D379">
        <v>9.8548460000000002</v>
      </c>
    </row>
    <row r="380" spans="1:4" x14ac:dyDescent="0.35">
      <c r="A380">
        <v>378</v>
      </c>
      <c r="B380">
        <v>260.39999999999998</v>
      </c>
      <c r="C380">
        <v>34.720458000000001</v>
      </c>
      <c r="D380">
        <v>9.8624559999999999</v>
      </c>
    </row>
    <row r="381" spans="1:4" x14ac:dyDescent="0.35">
      <c r="A381">
        <v>379</v>
      </c>
      <c r="B381">
        <v>260.26</v>
      </c>
      <c r="C381">
        <v>35.044466999999997</v>
      </c>
      <c r="D381">
        <v>9.9544910000000009</v>
      </c>
    </row>
    <row r="382" spans="1:4" x14ac:dyDescent="0.35">
      <c r="A382">
        <v>380</v>
      </c>
      <c r="B382">
        <v>260.06</v>
      </c>
      <c r="C382">
        <v>35.114046999999999</v>
      </c>
      <c r="D382">
        <v>9.9742560000000005</v>
      </c>
    </row>
    <row r="383" spans="1:4" x14ac:dyDescent="0.35">
      <c r="A383">
        <v>381</v>
      </c>
      <c r="B383">
        <v>260.10000000000002</v>
      </c>
      <c r="C383">
        <v>35.382026000000003</v>
      </c>
      <c r="D383">
        <v>10.050376</v>
      </c>
    </row>
    <row r="384" spans="1:4" x14ac:dyDescent="0.35">
      <c r="A384">
        <v>382</v>
      </c>
      <c r="B384">
        <v>260.02</v>
      </c>
      <c r="C384">
        <v>35.527793000000003</v>
      </c>
      <c r="D384">
        <v>10.091782</v>
      </c>
    </row>
    <row r="385" spans="1:4" x14ac:dyDescent="0.35">
      <c r="A385">
        <v>383</v>
      </c>
      <c r="B385">
        <v>259.88</v>
      </c>
      <c r="C385">
        <v>35.753487</v>
      </c>
      <c r="D385">
        <v>10.155891</v>
      </c>
    </row>
    <row r="386" spans="1:4" x14ac:dyDescent="0.35">
      <c r="A386">
        <v>384</v>
      </c>
      <c r="B386">
        <v>259.7</v>
      </c>
      <c r="C386">
        <v>35.817138</v>
      </c>
      <c r="D386">
        <v>10.173971</v>
      </c>
    </row>
    <row r="387" spans="1:4" x14ac:dyDescent="0.35">
      <c r="A387">
        <v>385</v>
      </c>
      <c r="B387">
        <v>259.62</v>
      </c>
      <c r="C387">
        <v>36.022039999999997</v>
      </c>
      <c r="D387">
        <v>10.232174000000001</v>
      </c>
    </row>
    <row r="388" spans="1:4" x14ac:dyDescent="0.35">
      <c r="A388">
        <v>386</v>
      </c>
      <c r="B388">
        <v>259.5</v>
      </c>
      <c r="C388">
        <v>36.072631000000001</v>
      </c>
      <c r="D388">
        <v>10.246544999999999</v>
      </c>
    </row>
    <row r="389" spans="1:4" x14ac:dyDescent="0.35">
      <c r="A389">
        <v>387</v>
      </c>
      <c r="B389">
        <v>259.39999999999998</v>
      </c>
      <c r="C389">
        <v>36.152172999999998</v>
      </c>
      <c r="D389">
        <v>10.269138999999999</v>
      </c>
    </row>
    <row r="390" spans="1:4" x14ac:dyDescent="0.35">
      <c r="A390">
        <v>388</v>
      </c>
      <c r="B390">
        <v>259.56</v>
      </c>
      <c r="C390">
        <v>36.173144000000001</v>
      </c>
      <c r="D390">
        <v>10.275096</v>
      </c>
    </row>
    <row r="391" spans="1:4" x14ac:dyDescent="0.35">
      <c r="A391">
        <v>389</v>
      </c>
      <c r="B391">
        <v>259.42</v>
      </c>
      <c r="C391">
        <v>36.263261</v>
      </c>
      <c r="D391">
        <v>10.300694</v>
      </c>
    </row>
    <row r="392" spans="1:4" x14ac:dyDescent="0.35">
      <c r="A392">
        <v>390</v>
      </c>
      <c r="B392">
        <v>259.24</v>
      </c>
      <c r="C392">
        <v>36.392733</v>
      </c>
      <c r="D392">
        <v>10.337471000000001</v>
      </c>
    </row>
    <row r="393" spans="1:4" x14ac:dyDescent="0.35">
      <c r="A393">
        <v>391</v>
      </c>
      <c r="B393">
        <v>259</v>
      </c>
      <c r="C393">
        <v>36.326748000000002</v>
      </c>
      <c r="D393">
        <v>10.318727000000001</v>
      </c>
    </row>
    <row r="394" spans="1:4" x14ac:dyDescent="0.35">
      <c r="A394">
        <v>392</v>
      </c>
      <c r="B394">
        <v>258.86</v>
      </c>
      <c r="C394">
        <v>36.532908999999997</v>
      </c>
      <c r="D394">
        <v>10.377288</v>
      </c>
    </row>
    <row r="395" spans="1:4" x14ac:dyDescent="0.35">
      <c r="A395">
        <v>393</v>
      </c>
      <c r="B395">
        <v>258.64</v>
      </c>
      <c r="C395">
        <v>36.645439000000003</v>
      </c>
      <c r="D395">
        <v>10.409252</v>
      </c>
    </row>
    <row r="396" spans="1:4" x14ac:dyDescent="0.35">
      <c r="A396">
        <v>394</v>
      </c>
      <c r="B396">
        <v>258.36</v>
      </c>
      <c r="C396">
        <v>36.592494000000002</v>
      </c>
      <c r="D396">
        <v>10.394213000000001</v>
      </c>
    </row>
    <row r="397" spans="1:4" x14ac:dyDescent="0.35">
      <c r="A397">
        <v>395</v>
      </c>
      <c r="B397">
        <v>258.27999999999997</v>
      </c>
      <c r="C397">
        <v>36.742924000000002</v>
      </c>
      <c r="D397">
        <v>10.436942999999999</v>
      </c>
    </row>
    <row r="398" spans="1:4" x14ac:dyDescent="0.35">
      <c r="A398">
        <v>396</v>
      </c>
      <c r="B398">
        <v>258.04000000000002</v>
      </c>
      <c r="C398">
        <v>36.671714999999999</v>
      </c>
      <c r="D398">
        <v>10.416715999999999</v>
      </c>
    </row>
    <row r="399" spans="1:4" x14ac:dyDescent="0.35">
      <c r="A399">
        <v>397</v>
      </c>
      <c r="B399">
        <v>257.83999999999997</v>
      </c>
      <c r="C399">
        <v>36.578325</v>
      </c>
      <c r="D399">
        <v>10.390188999999999</v>
      </c>
    </row>
    <row r="400" spans="1:4" x14ac:dyDescent="0.35">
      <c r="A400">
        <v>398</v>
      </c>
      <c r="B400">
        <v>257.64</v>
      </c>
      <c r="C400">
        <v>36.813240999999998</v>
      </c>
      <c r="D400">
        <v>10.456917000000001</v>
      </c>
    </row>
    <row r="401" spans="1:4" x14ac:dyDescent="0.35">
      <c r="A401">
        <v>399</v>
      </c>
      <c r="B401">
        <v>257.42</v>
      </c>
      <c r="C401">
        <v>36.774597</v>
      </c>
      <c r="D401">
        <v>10.44594</v>
      </c>
    </row>
    <row r="402" spans="1:4" x14ac:dyDescent="0.35">
      <c r="A402">
        <v>400</v>
      </c>
      <c r="B402">
        <v>257.42</v>
      </c>
      <c r="C402">
        <v>36.863836999999997</v>
      </c>
      <c r="D402">
        <v>10.471289000000001</v>
      </c>
    </row>
    <row r="403" spans="1:4" x14ac:dyDescent="0.35">
      <c r="A403">
        <v>401</v>
      </c>
      <c r="B403">
        <v>257.06</v>
      </c>
      <c r="C403">
        <v>36.915463000000003</v>
      </c>
      <c r="D403">
        <v>10.485954</v>
      </c>
    </row>
    <row r="404" spans="1:4" x14ac:dyDescent="0.35">
      <c r="A404">
        <v>402</v>
      </c>
      <c r="B404">
        <v>256.95999999999998</v>
      </c>
      <c r="C404">
        <v>36.963831999999996</v>
      </c>
      <c r="D404">
        <v>10.499693000000001</v>
      </c>
    </row>
    <row r="405" spans="1:4" x14ac:dyDescent="0.35">
      <c r="A405">
        <v>403</v>
      </c>
      <c r="B405">
        <v>256.92</v>
      </c>
      <c r="C405">
        <v>37.314351000000002</v>
      </c>
      <c r="D405">
        <v>10.599259</v>
      </c>
    </row>
    <row r="406" spans="1:4" x14ac:dyDescent="0.35">
      <c r="A406">
        <v>404</v>
      </c>
      <c r="B406">
        <v>256.7</v>
      </c>
      <c r="C406">
        <v>37.293239999999997</v>
      </c>
      <c r="D406">
        <v>10.593261999999999</v>
      </c>
    </row>
    <row r="407" spans="1:4" x14ac:dyDescent="0.35">
      <c r="A407">
        <v>405</v>
      </c>
      <c r="B407">
        <v>256.36</v>
      </c>
      <c r="C407">
        <v>37.291330000000002</v>
      </c>
      <c r="D407">
        <v>10.59272</v>
      </c>
    </row>
    <row r="408" spans="1:4" x14ac:dyDescent="0.35">
      <c r="A408">
        <v>406</v>
      </c>
      <c r="B408">
        <v>255.92</v>
      </c>
      <c r="C408">
        <v>37.284806000000003</v>
      </c>
      <c r="D408">
        <v>10.590866999999999</v>
      </c>
    </row>
    <row r="409" spans="1:4" x14ac:dyDescent="0.35">
      <c r="A409">
        <v>407</v>
      </c>
      <c r="B409">
        <v>255.5</v>
      </c>
      <c r="C409">
        <v>37.286124999999998</v>
      </c>
      <c r="D409">
        <v>10.591241</v>
      </c>
    </row>
    <row r="410" spans="1:4" x14ac:dyDescent="0.35">
      <c r="A410">
        <v>408</v>
      </c>
      <c r="B410">
        <v>255.28</v>
      </c>
      <c r="C410">
        <v>37.211497000000001</v>
      </c>
      <c r="D410">
        <v>10.570043</v>
      </c>
    </row>
    <row r="411" spans="1:4" x14ac:dyDescent="0.35">
      <c r="A411">
        <v>409</v>
      </c>
      <c r="B411">
        <v>255.02</v>
      </c>
      <c r="C411">
        <v>37.168391999999997</v>
      </c>
      <c r="D411">
        <v>10.557798999999999</v>
      </c>
    </row>
    <row r="412" spans="1:4" x14ac:dyDescent="0.35">
      <c r="A412">
        <v>410</v>
      </c>
      <c r="B412">
        <v>254.94</v>
      </c>
      <c r="C412">
        <v>37.382420000000003</v>
      </c>
      <c r="D412">
        <v>10.618594</v>
      </c>
    </row>
    <row r="413" spans="1:4" x14ac:dyDescent="0.35">
      <c r="A413">
        <v>411</v>
      </c>
      <c r="B413">
        <v>254.68</v>
      </c>
      <c r="C413">
        <v>37.360593000000001</v>
      </c>
      <c r="D413">
        <v>10.612394</v>
      </c>
    </row>
    <row r="414" spans="1:4" x14ac:dyDescent="0.35">
      <c r="A414">
        <v>412</v>
      </c>
      <c r="B414">
        <v>254.44</v>
      </c>
      <c r="C414">
        <v>37.328744</v>
      </c>
      <c r="D414">
        <v>10.603346999999999</v>
      </c>
    </row>
    <row r="415" spans="1:4" x14ac:dyDescent="0.35">
      <c r="A415">
        <v>413</v>
      </c>
      <c r="B415">
        <v>254.18</v>
      </c>
      <c r="C415">
        <v>37.461647999999997</v>
      </c>
      <c r="D415">
        <v>10.641099000000001</v>
      </c>
    </row>
    <row r="416" spans="1:4" x14ac:dyDescent="0.35">
      <c r="A416">
        <v>414</v>
      </c>
      <c r="B416">
        <v>253.84</v>
      </c>
      <c r="C416">
        <v>37.531134999999999</v>
      </c>
      <c r="D416">
        <v>10.660837000000001</v>
      </c>
    </row>
    <row r="417" spans="1:4" x14ac:dyDescent="0.35">
      <c r="A417">
        <v>415</v>
      </c>
      <c r="B417">
        <v>253.7</v>
      </c>
      <c r="C417">
        <v>37.817633999999998</v>
      </c>
      <c r="D417">
        <v>10.742217999999999</v>
      </c>
    </row>
    <row r="418" spans="1:4" x14ac:dyDescent="0.35">
      <c r="A418">
        <v>416</v>
      </c>
      <c r="B418">
        <v>253.52</v>
      </c>
      <c r="C418">
        <v>37.806834000000002</v>
      </c>
      <c r="D418">
        <v>10.739151</v>
      </c>
    </row>
    <row r="419" spans="1:4" x14ac:dyDescent="0.35">
      <c r="A419">
        <v>417</v>
      </c>
      <c r="B419">
        <v>253.48</v>
      </c>
      <c r="C419">
        <v>37.888795000000002</v>
      </c>
      <c r="D419">
        <v>10.762432</v>
      </c>
    </row>
    <row r="420" spans="1:4" x14ac:dyDescent="0.35">
      <c r="A420">
        <v>418</v>
      </c>
      <c r="B420">
        <v>253.34</v>
      </c>
      <c r="C420">
        <v>38.050776999999997</v>
      </c>
      <c r="D420">
        <v>10.808443</v>
      </c>
    </row>
    <row r="421" spans="1:4" x14ac:dyDescent="0.35">
      <c r="A421">
        <v>419</v>
      </c>
      <c r="B421">
        <v>253.02</v>
      </c>
      <c r="C421">
        <v>38.067335999999997</v>
      </c>
      <c r="D421">
        <v>10.813147000000001</v>
      </c>
    </row>
    <row r="422" spans="1:4" x14ac:dyDescent="0.35">
      <c r="A422">
        <v>420</v>
      </c>
      <c r="B422">
        <v>252.96</v>
      </c>
      <c r="C422">
        <v>38.112057999999998</v>
      </c>
      <c r="D422">
        <v>10.825850000000001</v>
      </c>
    </row>
    <row r="423" spans="1:4" x14ac:dyDescent="0.35">
      <c r="A423">
        <v>421</v>
      </c>
      <c r="B423">
        <v>252.76</v>
      </c>
      <c r="C423">
        <v>38.382373000000001</v>
      </c>
      <c r="D423">
        <v>10.902634000000001</v>
      </c>
    </row>
    <row r="424" spans="1:4" x14ac:dyDescent="0.35">
      <c r="A424">
        <v>422</v>
      </c>
      <c r="B424">
        <v>252.4</v>
      </c>
      <c r="C424">
        <v>38.418745000000001</v>
      </c>
      <c r="D424">
        <v>10.912966000000001</v>
      </c>
    </row>
    <row r="425" spans="1:4" x14ac:dyDescent="0.35">
      <c r="A425">
        <v>423</v>
      </c>
      <c r="B425">
        <v>252.26</v>
      </c>
      <c r="C425">
        <v>38.515732</v>
      </c>
      <c r="D425">
        <v>10.940515</v>
      </c>
    </row>
    <row r="426" spans="1:4" x14ac:dyDescent="0.35">
      <c r="A426">
        <v>424</v>
      </c>
      <c r="B426">
        <v>252.2</v>
      </c>
      <c r="C426">
        <v>38.872371000000001</v>
      </c>
      <c r="D426">
        <v>11.04182</v>
      </c>
    </row>
    <row r="427" spans="1:4" x14ac:dyDescent="0.35">
      <c r="A427">
        <v>425</v>
      </c>
      <c r="B427">
        <v>251.86</v>
      </c>
      <c r="C427">
        <v>38.882874999999999</v>
      </c>
      <c r="D427">
        <v>11.044803</v>
      </c>
    </row>
    <row r="428" spans="1:4" x14ac:dyDescent="0.35">
      <c r="A428">
        <v>426</v>
      </c>
      <c r="B428">
        <v>251.78</v>
      </c>
      <c r="C428">
        <v>38.910305000000001</v>
      </c>
      <c r="D428">
        <v>11.052595</v>
      </c>
    </row>
    <row r="429" spans="1:4" x14ac:dyDescent="0.35">
      <c r="A429">
        <v>427</v>
      </c>
      <c r="B429">
        <v>251.68</v>
      </c>
      <c r="C429">
        <v>38.900416999999997</v>
      </c>
      <c r="D429">
        <v>11.049785999999999</v>
      </c>
    </row>
    <row r="430" spans="1:4" x14ac:dyDescent="0.35">
      <c r="A430">
        <v>428</v>
      </c>
      <c r="B430">
        <v>251.24</v>
      </c>
      <c r="C430">
        <v>38.716952999999997</v>
      </c>
      <c r="D430">
        <v>10.997673000000001</v>
      </c>
    </row>
    <row r="431" spans="1:4" x14ac:dyDescent="0.35">
      <c r="A431">
        <v>429</v>
      </c>
      <c r="B431">
        <v>251.16</v>
      </c>
      <c r="C431">
        <v>38.800567999999998</v>
      </c>
      <c r="D431">
        <v>11.021424</v>
      </c>
    </row>
    <row r="432" spans="1:4" x14ac:dyDescent="0.35">
      <c r="A432">
        <v>430</v>
      </c>
      <c r="B432">
        <v>250.88</v>
      </c>
      <c r="C432">
        <v>38.774408000000001</v>
      </c>
      <c r="D432">
        <v>11.013992999999999</v>
      </c>
    </row>
    <row r="433" spans="1:4" x14ac:dyDescent="0.35">
      <c r="A433">
        <v>431</v>
      </c>
      <c r="B433">
        <v>250.54</v>
      </c>
      <c r="C433">
        <v>38.844645999999997</v>
      </c>
      <c r="D433">
        <v>11.033944</v>
      </c>
    </row>
    <row r="434" spans="1:4" x14ac:dyDescent="0.35">
      <c r="A434">
        <v>432</v>
      </c>
      <c r="B434">
        <v>250.3</v>
      </c>
      <c r="C434">
        <v>38.928637000000002</v>
      </c>
      <c r="D434">
        <v>11.057802000000001</v>
      </c>
    </row>
    <row r="435" spans="1:4" x14ac:dyDescent="0.35">
      <c r="A435">
        <v>433</v>
      </c>
      <c r="B435">
        <v>250.18</v>
      </c>
      <c r="C435">
        <v>38.846474000000001</v>
      </c>
      <c r="D435">
        <v>11.034464</v>
      </c>
    </row>
    <row r="436" spans="1:4" x14ac:dyDescent="0.35">
      <c r="A436">
        <v>434</v>
      </c>
      <c r="B436">
        <v>249.92</v>
      </c>
      <c r="C436">
        <v>38.963531000000003</v>
      </c>
      <c r="D436">
        <v>11.067714</v>
      </c>
    </row>
    <row r="437" spans="1:4" x14ac:dyDescent="0.35">
      <c r="A437">
        <v>435</v>
      </c>
      <c r="B437">
        <v>249.74</v>
      </c>
      <c r="C437">
        <v>39.091630000000002</v>
      </c>
      <c r="D437">
        <v>11.104101</v>
      </c>
    </row>
    <row r="438" spans="1:4" x14ac:dyDescent="0.35">
      <c r="A438">
        <v>436</v>
      </c>
      <c r="B438">
        <v>249.34</v>
      </c>
      <c r="C438">
        <v>39.103530999999997</v>
      </c>
      <c r="D438">
        <v>11.107481</v>
      </c>
    </row>
    <row r="439" spans="1:4" x14ac:dyDescent="0.35">
      <c r="A439">
        <v>437</v>
      </c>
      <c r="B439">
        <v>249.34</v>
      </c>
      <c r="C439">
        <v>39.250430999999999</v>
      </c>
      <c r="D439">
        <v>11.149209000000001</v>
      </c>
    </row>
    <row r="440" spans="1:4" x14ac:dyDescent="0.35">
      <c r="A440">
        <v>438</v>
      </c>
      <c r="B440">
        <v>249.28</v>
      </c>
      <c r="C440">
        <v>39.372652000000002</v>
      </c>
      <c r="D440">
        <v>11.183926</v>
      </c>
    </row>
    <row r="441" spans="1:4" x14ac:dyDescent="0.35">
      <c r="A441">
        <v>439</v>
      </c>
      <c r="B441">
        <v>249</v>
      </c>
      <c r="C441">
        <v>39.381959999999999</v>
      </c>
      <c r="D441">
        <v>11.18657</v>
      </c>
    </row>
    <row r="442" spans="1:4" x14ac:dyDescent="0.35">
      <c r="A442">
        <v>440</v>
      </c>
      <c r="B442">
        <v>248.76</v>
      </c>
      <c r="C442">
        <v>39.340252999999997</v>
      </c>
      <c r="D442">
        <v>11.174723</v>
      </c>
    </row>
    <row r="443" spans="1:4" x14ac:dyDescent="0.35">
      <c r="A443">
        <v>441</v>
      </c>
      <c r="B443">
        <v>248.54</v>
      </c>
      <c r="C443">
        <v>39.407452999999997</v>
      </c>
      <c r="D443">
        <v>11.193811</v>
      </c>
    </row>
    <row r="444" spans="1:4" x14ac:dyDescent="0.35">
      <c r="A444">
        <v>442</v>
      </c>
      <c r="B444">
        <v>248.54</v>
      </c>
      <c r="C444">
        <v>39.542386999999998</v>
      </c>
      <c r="D444">
        <v>11.232139999999999</v>
      </c>
    </row>
    <row r="445" spans="1:4" x14ac:dyDescent="0.35">
      <c r="A445">
        <v>443</v>
      </c>
      <c r="B445">
        <v>248.62</v>
      </c>
      <c r="C445">
        <v>39.678241999999997</v>
      </c>
      <c r="D445">
        <v>11.27073</v>
      </c>
    </row>
    <row r="446" spans="1:4" x14ac:dyDescent="0.35">
      <c r="A446">
        <v>444</v>
      </c>
      <c r="B446">
        <v>248.24</v>
      </c>
      <c r="C446">
        <v>39.694527000000001</v>
      </c>
      <c r="D446">
        <v>11.275356</v>
      </c>
    </row>
    <row r="447" spans="1:4" x14ac:dyDescent="0.35">
      <c r="A447">
        <v>445</v>
      </c>
      <c r="B447">
        <v>247.84</v>
      </c>
      <c r="C447">
        <v>39.818649999999998</v>
      </c>
      <c r="D447">
        <v>11.310613</v>
      </c>
    </row>
    <row r="448" spans="1:4" x14ac:dyDescent="0.35">
      <c r="A448">
        <v>446</v>
      </c>
      <c r="B448">
        <v>247.74</v>
      </c>
      <c r="C448">
        <v>39.996330999999998</v>
      </c>
      <c r="D448">
        <v>11.361084</v>
      </c>
    </row>
    <row r="449" spans="1:4" x14ac:dyDescent="0.35">
      <c r="A449">
        <v>447</v>
      </c>
      <c r="B449">
        <v>247.52</v>
      </c>
      <c r="C449">
        <v>39.888232000000002</v>
      </c>
      <c r="D449">
        <v>11.330378</v>
      </c>
    </row>
    <row r="450" spans="1:4" x14ac:dyDescent="0.35">
      <c r="A450">
        <v>448</v>
      </c>
      <c r="B450">
        <v>247.34</v>
      </c>
      <c r="C450">
        <v>40.066073000000003</v>
      </c>
      <c r="D450">
        <v>11.380894</v>
      </c>
    </row>
    <row r="451" spans="1:4" x14ac:dyDescent="0.35">
      <c r="A451">
        <v>449</v>
      </c>
      <c r="B451">
        <v>247.18</v>
      </c>
      <c r="C451">
        <v>40.012084999999999</v>
      </c>
      <c r="D451">
        <v>11.365558999999999</v>
      </c>
    </row>
    <row r="452" spans="1:4" x14ac:dyDescent="0.35">
      <c r="A452">
        <v>450</v>
      </c>
      <c r="B452">
        <v>247.18</v>
      </c>
      <c r="C452">
        <v>40.026873999999999</v>
      </c>
      <c r="D452">
        <v>11.369759999999999</v>
      </c>
    </row>
    <row r="453" spans="1:4" x14ac:dyDescent="0.35">
      <c r="A453">
        <v>451</v>
      </c>
      <c r="B453">
        <v>246.88</v>
      </c>
      <c r="C453">
        <v>40.055900000000001</v>
      </c>
      <c r="D453">
        <v>11.378005</v>
      </c>
    </row>
    <row r="454" spans="1:4" x14ac:dyDescent="0.35">
      <c r="A454">
        <v>452</v>
      </c>
      <c r="B454">
        <v>246.7</v>
      </c>
      <c r="C454">
        <v>40.137645999999997</v>
      </c>
      <c r="D454">
        <v>11.401225</v>
      </c>
    </row>
    <row r="455" spans="1:4" x14ac:dyDescent="0.35">
      <c r="A455">
        <v>453</v>
      </c>
      <c r="B455">
        <v>246.82</v>
      </c>
      <c r="C455">
        <v>40.183095999999999</v>
      </c>
      <c r="D455">
        <v>11.414135</v>
      </c>
    </row>
    <row r="456" spans="1:4" x14ac:dyDescent="0.35">
      <c r="A456">
        <v>454</v>
      </c>
      <c r="B456">
        <v>246.58</v>
      </c>
      <c r="C456">
        <v>40.132480000000001</v>
      </c>
      <c r="D456">
        <v>11.399756999999999</v>
      </c>
    </row>
    <row r="457" spans="1:4" x14ac:dyDescent="0.35">
      <c r="A457">
        <v>455</v>
      </c>
      <c r="B457">
        <v>246.4</v>
      </c>
      <c r="C457">
        <v>40.212192000000002</v>
      </c>
      <c r="D457">
        <v>11.4224</v>
      </c>
    </row>
    <row r="458" spans="1:4" x14ac:dyDescent="0.35">
      <c r="A458">
        <v>456</v>
      </c>
      <c r="B458">
        <v>246.14</v>
      </c>
      <c r="C458">
        <v>40.308509000000001</v>
      </c>
      <c r="D458">
        <v>11.449759</v>
      </c>
    </row>
    <row r="459" spans="1:4" x14ac:dyDescent="0.35">
      <c r="A459">
        <v>457</v>
      </c>
      <c r="B459">
        <v>246.04</v>
      </c>
      <c r="C459">
        <v>40.547759999999997</v>
      </c>
      <c r="D459">
        <v>11.517719</v>
      </c>
    </row>
    <row r="460" spans="1:4" x14ac:dyDescent="0.35">
      <c r="A460">
        <v>458</v>
      </c>
      <c r="B460">
        <v>245.74</v>
      </c>
      <c r="C460">
        <v>40.616076999999997</v>
      </c>
      <c r="D460">
        <v>11.537125</v>
      </c>
    </row>
    <row r="461" spans="1:4" x14ac:dyDescent="0.35">
      <c r="A461">
        <v>459</v>
      </c>
      <c r="B461">
        <v>245.18</v>
      </c>
      <c r="C461">
        <v>40.646656</v>
      </c>
      <c r="D461">
        <v>11.545811</v>
      </c>
    </row>
    <row r="462" spans="1:4" x14ac:dyDescent="0.35">
      <c r="A462">
        <v>460</v>
      </c>
      <c r="B462">
        <v>244.88</v>
      </c>
      <c r="C462">
        <v>40.693798999999999</v>
      </c>
      <c r="D462">
        <v>11.559202000000001</v>
      </c>
    </row>
    <row r="463" spans="1:4" x14ac:dyDescent="0.35">
      <c r="A463">
        <v>461</v>
      </c>
      <c r="B463">
        <v>244.62</v>
      </c>
      <c r="C463">
        <v>40.640228</v>
      </c>
      <c r="D463">
        <v>11.543984999999999</v>
      </c>
    </row>
    <row r="464" spans="1:4" x14ac:dyDescent="0.35">
      <c r="A464">
        <v>462</v>
      </c>
      <c r="B464">
        <v>244.14</v>
      </c>
      <c r="C464">
        <v>40.856648</v>
      </c>
      <c r="D464">
        <v>11.605460000000001</v>
      </c>
    </row>
    <row r="465" spans="1:4" x14ac:dyDescent="0.35">
      <c r="A465">
        <v>463</v>
      </c>
      <c r="B465">
        <v>243.72</v>
      </c>
      <c r="C465">
        <v>40.711548999999998</v>
      </c>
      <c r="D465">
        <v>11.564244</v>
      </c>
    </row>
    <row r="466" spans="1:4" x14ac:dyDescent="0.35">
      <c r="A466">
        <v>464</v>
      </c>
      <c r="B466">
        <v>243.52</v>
      </c>
      <c r="C466">
        <v>40.835779000000002</v>
      </c>
      <c r="D466">
        <v>11.599532</v>
      </c>
    </row>
    <row r="467" spans="1:4" x14ac:dyDescent="0.35">
      <c r="A467">
        <v>465</v>
      </c>
      <c r="B467">
        <v>243.4</v>
      </c>
      <c r="C467">
        <v>41.124996000000003</v>
      </c>
      <c r="D467">
        <v>11.681685</v>
      </c>
    </row>
    <row r="468" spans="1:4" x14ac:dyDescent="0.35">
      <c r="A468">
        <v>466</v>
      </c>
      <c r="B468">
        <v>243.02</v>
      </c>
      <c r="C468">
        <v>41.076082</v>
      </c>
      <c r="D468">
        <v>11.667790999999999</v>
      </c>
    </row>
    <row r="469" spans="1:4" x14ac:dyDescent="0.35">
      <c r="A469">
        <v>467</v>
      </c>
      <c r="B469">
        <v>242.76</v>
      </c>
      <c r="C469">
        <v>41.093998999999997</v>
      </c>
      <c r="D469">
        <v>11.672879999999999</v>
      </c>
    </row>
    <row r="470" spans="1:4" x14ac:dyDescent="0.35">
      <c r="A470">
        <v>468</v>
      </c>
      <c r="B470">
        <v>242.46</v>
      </c>
      <c r="C470">
        <v>41.208880999999998</v>
      </c>
      <c r="D470">
        <v>11.705512000000001</v>
      </c>
    </row>
    <row r="471" spans="1:4" x14ac:dyDescent="0.35">
      <c r="A471">
        <v>469</v>
      </c>
      <c r="B471">
        <v>242.18</v>
      </c>
      <c r="C471">
        <v>41.319901999999999</v>
      </c>
      <c r="D471">
        <v>11.737048</v>
      </c>
    </row>
    <row r="472" spans="1:4" x14ac:dyDescent="0.35">
      <c r="A472">
        <v>470</v>
      </c>
      <c r="B472">
        <v>241.84</v>
      </c>
      <c r="C472">
        <v>41.277240999999997</v>
      </c>
      <c r="D472">
        <v>11.724930000000001</v>
      </c>
    </row>
    <row r="473" spans="1:4" x14ac:dyDescent="0.35">
      <c r="A473">
        <v>471</v>
      </c>
      <c r="B473">
        <v>241.64</v>
      </c>
      <c r="C473">
        <v>41.455046000000003</v>
      </c>
      <c r="D473">
        <v>11.775435999999999</v>
      </c>
    </row>
    <row r="474" spans="1:4" x14ac:dyDescent="0.35">
      <c r="A474">
        <v>472</v>
      </c>
      <c r="B474">
        <v>241.62</v>
      </c>
      <c r="C474">
        <v>41.520533</v>
      </c>
      <c r="D474">
        <v>11.794038</v>
      </c>
    </row>
    <row r="475" spans="1:4" x14ac:dyDescent="0.35">
      <c r="A475">
        <v>473</v>
      </c>
      <c r="B475">
        <v>241.56</v>
      </c>
      <c r="C475">
        <v>41.616402000000001</v>
      </c>
      <c r="D475">
        <v>11.82127</v>
      </c>
    </row>
    <row r="476" spans="1:4" x14ac:dyDescent="0.35">
      <c r="A476">
        <v>474</v>
      </c>
      <c r="B476">
        <v>241.26</v>
      </c>
      <c r="C476">
        <v>41.572071999999999</v>
      </c>
      <c r="D476">
        <v>11.808678</v>
      </c>
    </row>
    <row r="477" spans="1:4" x14ac:dyDescent="0.35">
      <c r="A477">
        <v>475</v>
      </c>
      <c r="B477">
        <v>240.96</v>
      </c>
      <c r="C477">
        <v>41.489590999999997</v>
      </c>
      <c r="D477">
        <v>11.785249</v>
      </c>
    </row>
    <row r="478" spans="1:4" x14ac:dyDescent="0.35">
      <c r="A478">
        <v>476</v>
      </c>
      <c r="B478">
        <v>240.58</v>
      </c>
      <c r="C478">
        <v>41.496048000000002</v>
      </c>
      <c r="D478">
        <v>11.787083000000001</v>
      </c>
    </row>
    <row r="479" spans="1:4" x14ac:dyDescent="0.35">
      <c r="A479">
        <v>477</v>
      </c>
      <c r="B479">
        <v>240.34</v>
      </c>
      <c r="C479">
        <v>41.658774000000001</v>
      </c>
      <c r="D479">
        <v>11.833306</v>
      </c>
    </row>
    <row r="480" spans="1:4" x14ac:dyDescent="0.35">
      <c r="A480">
        <v>478</v>
      </c>
      <c r="B480">
        <v>240.02</v>
      </c>
      <c r="C480">
        <v>41.822018</v>
      </c>
      <c r="D480">
        <v>11.879676</v>
      </c>
    </row>
    <row r="481" spans="1:4" x14ac:dyDescent="0.35">
      <c r="A481">
        <v>479</v>
      </c>
      <c r="B481">
        <v>239.8</v>
      </c>
      <c r="C481">
        <v>41.765135000000001</v>
      </c>
      <c r="D481">
        <v>11.863517999999999</v>
      </c>
    </row>
    <row r="482" spans="1:4" x14ac:dyDescent="0.35">
      <c r="A482">
        <v>480</v>
      </c>
      <c r="B482">
        <v>239.7</v>
      </c>
      <c r="C482">
        <v>41.828245000000003</v>
      </c>
      <c r="D482">
        <v>11.881444999999999</v>
      </c>
    </row>
    <row r="483" spans="1:4" x14ac:dyDescent="0.35">
      <c r="A483">
        <v>481</v>
      </c>
      <c r="B483">
        <v>239.42</v>
      </c>
      <c r="C483">
        <v>41.947046</v>
      </c>
      <c r="D483">
        <v>11.915191</v>
      </c>
    </row>
    <row r="484" spans="1:4" x14ac:dyDescent="0.35">
      <c r="A484">
        <v>482</v>
      </c>
      <c r="B484">
        <v>239.26</v>
      </c>
      <c r="C484">
        <v>41.923549999999999</v>
      </c>
      <c r="D484">
        <v>11.908517</v>
      </c>
    </row>
    <row r="485" spans="1:4" x14ac:dyDescent="0.35">
      <c r="A485">
        <v>483</v>
      </c>
      <c r="B485">
        <v>239.2</v>
      </c>
      <c r="C485">
        <v>42.164884999999998</v>
      </c>
      <c r="D485">
        <v>11.977069</v>
      </c>
    </row>
    <row r="486" spans="1:4" x14ac:dyDescent="0.35">
      <c r="A486">
        <v>484</v>
      </c>
      <c r="B486">
        <v>239.28</v>
      </c>
      <c r="C486">
        <v>42.433641000000001</v>
      </c>
      <c r="D486">
        <v>12.05341</v>
      </c>
    </row>
    <row r="487" spans="1:4" x14ac:dyDescent="0.35">
      <c r="A487">
        <v>485</v>
      </c>
      <c r="B487">
        <v>239.1</v>
      </c>
      <c r="C487">
        <v>42.598385999999998</v>
      </c>
      <c r="D487">
        <v>12.100206</v>
      </c>
    </row>
    <row r="488" spans="1:4" x14ac:dyDescent="0.35">
      <c r="A488">
        <v>486</v>
      </c>
      <c r="B488">
        <v>238.88</v>
      </c>
      <c r="C488">
        <v>42.633530999999998</v>
      </c>
      <c r="D488">
        <v>12.110189</v>
      </c>
    </row>
    <row r="489" spans="1:4" x14ac:dyDescent="0.35">
      <c r="A489">
        <v>487</v>
      </c>
      <c r="B489">
        <v>238.54</v>
      </c>
      <c r="C489">
        <v>42.628059</v>
      </c>
      <c r="D489">
        <v>12.108635</v>
      </c>
    </row>
    <row r="490" spans="1:4" x14ac:dyDescent="0.35">
      <c r="A490">
        <v>488</v>
      </c>
      <c r="B490">
        <v>238.32</v>
      </c>
      <c r="C490">
        <v>43.019426000000003</v>
      </c>
      <c r="D490">
        <v>12.219804</v>
      </c>
    </row>
    <row r="491" spans="1:4" x14ac:dyDescent="0.35">
      <c r="A491">
        <v>489</v>
      </c>
      <c r="B491">
        <v>238.28</v>
      </c>
      <c r="C491">
        <v>43.048164999999997</v>
      </c>
      <c r="D491">
        <v>12.227967</v>
      </c>
    </row>
    <row r="492" spans="1:4" x14ac:dyDescent="0.35">
      <c r="A492">
        <v>490</v>
      </c>
      <c r="B492">
        <v>237.94</v>
      </c>
      <c r="C492">
        <v>43.033166999999999</v>
      </c>
      <c r="D492">
        <v>12.223706999999999</v>
      </c>
    </row>
    <row r="493" spans="1:4" x14ac:dyDescent="0.35">
      <c r="A493">
        <v>491</v>
      </c>
      <c r="B493">
        <v>237.6</v>
      </c>
      <c r="C493">
        <v>43.149951999999999</v>
      </c>
      <c r="D493">
        <v>12.256880000000001</v>
      </c>
    </row>
    <row r="494" spans="1:4" x14ac:dyDescent="0.35">
      <c r="A494">
        <v>492</v>
      </c>
      <c r="B494">
        <v>237.26</v>
      </c>
      <c r="C494">
        <v>43.288688999999998</v>
      </c>
      <c r="D494">
        <v>12.296289</v>
      </c>
    </row>
    <row r="495" spans="1:4" x14ac:dyDescent="0.35">
      <c r="A495">
        <v>493</v>
      </c>
      <c r="B495">
        <v>236.96</v>
      </c>
      <c r="C495">
        <v>43.379182</v>
      </c>
      <c r="D495">
        <v>12.321994</v>
      </c>
    </row>
    <row r="496" spans="1:4" x14ac:dyDescent="0.35">
      <c r="A496">
        <v>494</v>
      </c>
      <c r="B496">
        <v>236.68</v>
      </c>
      <c r="C496">
        <v>43.387405000000001</v>
      </c>
      <c r="D496">
        <v>12.324329000000001</v>
      </c>
    </row>
    <row r="497" spans="1:4" x14ac:dyDescent="0.35">
      <c r="A497">
        <v>495</v>
      </c>
      <c r="B497">
        <v>236.36</v>
      </c>
      <c r="C497">
        <v>43.299979</v>
      </c>
      <c r="D497">
        <v>12.299496</v>
      </c>
    </row>
    <row r="498" spans="1:4" x14ac:dyDescent="0.35">
      <c r="A498">
        <v>496</v>
      </c>
      <c r="B498">
        <v>235.98</v>
      </c>
      <c r="C498">
        <v>43.286180999999999</v>
      </c>
      <c r="D498">
        <v>12.295576000000001</v>
      </c>
    </row>
    <row r="499" spans="1:4" x14ac:dyDescent="0.35">
      <c r="A499">
        <v>497</v>
      </c>
      <c r="B499">
        <v>235.56</v>
      </c>
      <c r="C499">
        <v>43.203910999999998</v>
      </c>
      <c r="D499">
        <v>12.272207</v>
      </c>
    </row>
    <row r="500" spans="1:4" x14ac:dyDescent="0.35">
      <c r="A500">
        <v>498</v>
      </c>
      <c r="B500">
        <v>235.56</v>
      </c>
      <c r="C500">
        <v>43.216662999999997</v>
      </c>
      <c r="D500">
        <v>12.275829999999999</v>
      </c>
    </row>
    <row r="501" spans="1:4" x14ac:dyDescent="0.35">
      <c r="A501">
        <v>499</v>
      </c>
      <c r="B501">
        <v>235.42</v>
      </c>
      <c r="C501">
        <v>43.233626999999998</v>
      </c>
      <c r="D501">
        <v>12.280647999999999</v>
      </c>
    </row>
    <row r="502" spans="1:4" x14ac:dyDescent="0.35">
      <c r="A502">
        <v>500</v>
      </c>
      <c r="B502">
        <v>235.32</v>
      </c>
      <c r="C502">
        <v>43.383172000000002</v>
      </c>
      <c r="D502">
        <v>12.323126999999999</v>
      </c>
    </row>
    <row r="503" spans="1:4" x14ac:dyDescent="0.35">
      <c r="A503">
        <v>501</v>
      </c>
      <c r="B503">
        <v>235</v>
      </c>
      <c r="C503">
        <v>43.273218</v>
      </c>
      <c r="D503">
        <v>12.291893999999999</v>
      </c>
    </row>
    <row r="504" spans="1:4" x14ac:dyDescent="0.35">
      <c r="A504">
        <v>502</v>
      </c>
      <c r="B504">
        <v>234.94</v>
      </c>
      <c r="C504">
        <v>43.456949999999999</v>
      </c>
      <c r="D504">
        <v>12.344084000000001</v>
      </c>
    </row>
    <row r="505" spans="1:4" x14ac:dyDescent="0.35">
      <c r="A505">
        <v>503</v>
      </c>
      <c r="B505">
        <v>234.66</v>
      </c>
      <c r="C505">
        <v>43.519458</v>
      </c>
      <c r="D505">
        <v>12.361839</v>
      </c>
    </row>
    <row r="506" spans="1:4" x14ac:dyDescent="0.35">
      <c r="A506">
        <v>504</v>
      </c>
      <c r="B506">
        <v>234.34</v>
      </c>
      <c r="C506">
        <v>43.637005000000002</v>
      </c>
      <c r="D506">
        <v>12.395229</v>
      </c>
    </row>
    <row r="507" spans="1:4" x14ac:dyDescent="0.35">
      <c r="A507">
        <v>505</v>
      </c>
      <c r="B507">
        <v>234.16</v>
      </c>
      <c r="C507">
        <v>43.803531999999997</v>
      </c>
      <c r="D507">
        <v>12.442531000000001</v>
      </c>
    </row>
    <row r="508" spans="1:4" x14ac:dyDescent="0.35">
      <c r="A508">
        <v>506</v>
      </c>
      <c r="B508">
        <v>234.16</v>
      </c>
      <c r="C508">
        <v>43.794679000000002</v>
      </c>
      <c r="D508">
        <v>12.440016999999999</v>
      </c>
    </row>
    <row r="509" spans="1:4" x14ac:dyDescent="0.35">
      <c r="A509">
        <v>507</v>
      </c>
      <c r="B509">
        <v>233.96</v>
      </c>
      <c r="C509">
        <v>43.773983999999999</v>
      </c>
      <c r="D509">
        <v>12.434138000000001</v>
      </c>
    </row>
    <row r="510" spans="1:4" x14ac:dyDescent="0.35">
      <c r="A510">
        <v>508</v>
      </c>
      <c r="B510">
        <v>233.74</v>
      </c>
      <c r="C510">
        <v>43.833083000000002</v>
      </c>
      <c r="D510">
        <v>12.450926000000001</v>
      </c>
    </row>
    <row r="511" spans="1:4" x14ac:dyDescent="0.35">
      <c r="A511">
        <v>509</v>
      </c>
      <c r="B511">
        <v>233.54</v>
      </c>
      <c r="C511">
        <v>43.982005000000001</v>
      </c>
      <c r="D511">
        <v>12.493226999999999</v>
      </c>
    </row>
    <row r="512" spans="1:4" x14ac:dyDescent="0.35">
      <c r="A512">
        <v>510</v>
      </c>
      <c r="B512">
        <v>233.46</v>
      </c>
      <c r="C512">
        <v>44.116824999999999</v>
      </c>
      <c r="D512">
        <v>12.531523</v>
      </c>
    </row>
    <row r="513" spans="1:4" x14ac:dyDescent="0.35">
      <c r="A513">
        <v>511</v>
      </c>
      <c r="B513">
        <v>233.16</v>
      </c>
      <c r="C513">
        <v>44.210701</v>
      </c>
      <c r="D513">
        <v>12.558189</v>
      </c>
    </row>
    <row r="514" spans="1:4" x14ac:dyDescent="0.35">
      <c r="A514">
        <v>512</v>
      </c>
      <c r="B514">
        <v>232.9</v>
      </c>
      <c r="C514">
        <v>44.213419999999999</v>
      </c>
      <c r="D514">
        <v>12.558961</v>
      </c>
    </row>
    <row r="515" spans="1:4" x14ac:dyDescent="0.35">
      <c r="A515">
        <v>513</v>
      </c>
      <c r="B515">
        <v>232.72</v>
      </c>
      <c r="C515">
        <v>44.151890000000002</v>
      </c>
      <c r="D515">
        <v>12.541484000000001</v>
      </c>
    </row>
    <row r="516" spans="1:4" x14ac:dyDescent="0.35">
      <c r="A516">
        <v>514</v>
      </c>
      <c r="B516">
        <v>232.66</v>
      </c>
      <c r="C516">
        <v>44.419893999999999</v>
      </c>
      <c r="D516">
        <v>12.617611</v>
      </c>
    </row>
    <row r="517" spans="1:4" x14ac:dyDescent="0.35">
      <c r="A517">
        <v>515</v>
      </c>
      <c r="B517">
        <v>232.44</v>
      </c>
      <c r="C517">
        <v>44.479374</v>
      </c>
      <c r="D517">
        <v>12.634506</v>
      </c>
    </row>
    <row r="518" spans="1:4" x14ac:dyDescent="0.35">
      <c r="A518">
        <v>516</v>
      </c>
      <c r="B518">
        <v>232.26</v>
      </c>
      <c r="C518">
        <v>44.714883999999998</v>
      </c>
      <c r="D518">
        <v>12.701404</v>
      </c>
    </row>
    <row r="519" spans="1:4" x14ac:dyDescent="0.35">
      <c r="A519">
        <v>517</v>
      </c>
      <c r="B519">
        <v>232.12</v>
      </c>
      <c r="C519">
        <v>44.855614000000003</v>
      </c>
      <c r="D519">
        <v>12.741379</v>
      </c>
    </row>
    <row r="520" spans="1:4" x14ac:dyDescent="0.35">
      <c r="A520">
        <v>518</v>
      </c>
      <c r="B520">
        <v>231.82</v>
      </c>
      <c r="C520">
        <v>44.839255000000001</v>
      </c>
      <c r="D520">
        <v>12.736732</v>
      </c>
    </row>
    <row r="521" spans="1:4" x14ac:dyDescent="0.35">
      <c r="A521">
        <v>519</v>
      </c>
      <c r="B521">
        <v>231.6</v>
      </c>
      <c r="C521">
        <v>44.917611999999998</v>
      </c>
      <c r="D521">
        <v>12.758989</v>
      </c>
    </row>
    <row r="522" spans="1:4" x14ac:dyDescent="0.35">
      <c r="A522">
        <v>520</v>
      </c>
      <c r="B522">
        <v>231.54</v>
      </c>
      <c r="C522">
        <v>44.934969000000002</v>
      </c>
      <c r="D522">
        <v>12.763920000000001</v>
      </c>
    </row>
    <row r="523" spans="1:4" x14ac:dyDescent="0.35">
      <c r="A523">
        <v>521</v>
      </c>
      <c r="B523">
        <v>231.54</v>
      </c>
      <c r="C523">
        <v>44.985807000000001</v>
      </c>
      <c r="D523">
        <v>12.778359999999999</v>
      </c>
    </row>
    <row r="524" spans="1:4" x14ac:dyDescent="0.35">
      <c r="A524">
        <v>522</v>
      </c>
      <c r="B524">
        <v>231.26</v>
      </c>
      <c r="C524">
        <v>45.089846999999999</v>
      </c>
      <c r="D524">
        <v>12.807912999999999</v>
      </c>
    </row>
    <row r="525" spans="1:4" x14ac:dyDescent="0.35">
      <c r="A525">
        <v>523</v>
      </c>
      <c r="B525">
        <v>230.98</v>
      </c>
      <c r="C525">
        <v>45.095132999999997</v>
      </c>
      <c r="D525">
        <v>12.809415</v>
      </c>
    </row>
    <row r="526" spans="1:4" x14ac:dyDescent="0.35">
      <c r="A526">
        <v>524</v>
      </c>
      <c r="B526">
        <v>230.84</v>
      </c>
      <c r="C526">
        <v>45.172395000000002</v>
      </c>
      <c r="D526">
        <v>12.831360999999999</v>
      </c>
    </row>
    <row r="527" spans="1:4" x14ac:dyDescent="0.35">
      <c r="A527">
        <v>525</v>
      </c>
      <c r="B527">
        <v>230.54</v>
      </c>
      <c r="C527">
        <v>45.182716999999997</v>
      </c>
      <c r="D527">
        <v>12.834293000000001</v>
      </c>
    </row>
    <row r="528" spans="1:4" x14ac:dyDescent="0.35">
      <c r="A528">
        <v>526</v>
      </c>
      <c r="B528">
        <v>230.24</v>
      </c>
      <c r="C528">
        <v>45.106929999999998</v>
      </c>
      <c r="D528">
        <v>12.812766</v>
      </c>
    </row>
    <row r="529" spans="1:4" x14ac:dyDescent="0.35">
      <c r="A529">
        <v>527</v>
      </c>
      <c r="B529">
        <v>230.2</v>
      </c>
      <c r="C529">
        <v>45.159581000000003</v>
      </c>
      <c r="D529">
        <v>12.827721</v>
      </c>
    </row>
    <row r="530" spans="1:4" x14ac:dyDescent="0.35">
      <c r="A530">
        <v>528</v>
      </c>
      <c r="B530">
        <v>230</v>
      </c>
      <c r="C530">
        <v>45.326479999999997</v>
      </c>
      <c r="D530">
        <v>12.87513</v>
      </c>
    </row>
    <row r="531" spans="1:4" x14ac:dyDescent="0.35">
      <c r="A531">
        <v>529</v>
      </c>
      <c r="B531">
        <v>230</v>
      </c>
      <c r="C531">
        <v>45.451476999999997</v>
      </c>
      <c r="D531">
        <v>12.910634999999999</v>
      </c>
    </row>
    <row r="532" spans="1:4" x14ac:dyDescent="0.35">
      <c r="A532">
        <v>530</v>
      </c>
      <c r="B532">
        <v>229.84</v>
      </c>
      <c r="C532">
        <v>45.520733</v>
      </c>
      <c r="D532">
        <v>12.930308</v>
      </c>
    </row>
    <row r="533" spans="1:4" x14ac:dyDescent="0.35">
      <c r="A533">
        <v>531</v>
      </c>
      <c r="B533">
        <v>229.68</v>
      </c>
      <c r="C533">
        <v>45.546315999999997</v>
      </c>
      <c r="D533">
        <v>12.937575000000001</v>
      </c>
    </row>
    <row r="534" spans="1:4" x14ac:dyDescent="0.35">
      <c r="A534">
        <v>532</v>
      </c>
      <c r="B534">
        <v>229.38</v>
      </c>
      <c r="C534">
        <v>45.677615000000003</v>
      </c>
      <c r="D534">
        <v>12.974871</v>
      </c>
    </row>
    <row r="535" spans="1:4" x14ac:dyDescent="0.35">
      <c r="A535">
        <v>533</v>
      </c>
      <c r="B535">
        <v>229.16</v>
      </c>
      <c r="C535">
        <v>45.959769000000001</v>
      </c>
      <c r="D535">
        <v>13.055016999999999</v>
      </c>
    </row>
    <row r="536" spans="1:4" x14ac:dyDescent="0.35">
      <c r="A536">
        <v>534</v>
      </c>
      <c r="B536">
        <v>228.62</v>
      </c>
      <c r="C536">
        <v>46.079740000000001</v>
      </c>
      <c r="D536">
        <v>13.089096</v>
      </c>
    </row>
    <row r="537" spans="1:4" x14ac:dyDescent="0.35">
      <c r="A537">
        <v>535</v>
      </c>
      <c r="B537">
        <v>228.34</v>
      </c>
      <c r="C537">
        <v>46.130963000000001</v>
      </c>
      <c r="D537">
        <v>13.103645</v>
      </c>
    </row>
    <row r="538" spans="1:4" x14ac:dyDescent="0.35">
      <c r="A538">
        <v>536</v>
      </c>
      <c r="B538">
        <v>228.1</v>
      </c>
      <c r="C538">
        <v>46.196232000000002</v>
      </c>
      <c r="D538">
        <v>13.122185</v>
      </c>
    </row>
    <row r="539" spans="1:4" x14ac:dyDescent="0.35">
      <c r="A539">
        <v>537</v>
      </c>
      <c r="B539">
        <v>227.9</v>
      </c>
      <c r="C539">
        <v>46.419668999999999</v>
      </c>
      <c r="D539">
        <v>13.185654</v>
      </c>
    </row>
    <row r="540" spans="1:4" x14ac:dyDescent="0.35">
      <c r="A540">
        <v>538</v>
      </c>
      <c r="B540">
        <v>227.52</v>
      </c>
      <c r="C540">
        <v>46.450868999999997</v>
      </c>
      <c r="D540">
        <v>13.194516</v>
      </c>
    </row>
    <row r="541" spans="1:4" x14ac:dyDescent="0.35">
      <c r="A541">
        <v>539</v>
      </c>
      <c r="B541">
        <v>227.56</v>
      </c>
      <c r="C541">
        <v>46.689666000000003</v>
      </c>
      <c r="D541">
        <v>13.262347</v>
      </c>
    </row>
    <row r="542" spans="1:4" x14ac:dyDescent="0.35">
      <c r="A542">
        <v>540</v>
      </c>
      <c r="B542">
        <v>227.44</v>
      </c>
      <c r="C542">
        <v>46.676988000000001</v>
      </c>
      <c r="D542">
        <v>13.258746</v>
      </c>
    </row>
    <row r="543" spans="1:4" x14ac:dyDescent="0.35">
      <c r="A543">
        <v>541</v>
      </c>
      <c r="B543">
        <v>227.06</v>
      </c>
      <c r="C543">
        <v>46.585628999999997</v>
      </c>
      <c r="D543">
        <v>13.232794999999999</v>
      </c>
    </row>
    <row r="544" spans="1:4" x14ac:dyDescent="0.35">
      <c r="A544">
        <v>542</v>
      </c>
      <c r="B544">
        <v>226.88</v>
      </c>
      <c r="C544">
        <v>47.038690000000003</v>
      </c>
      <c r="D544">
        <v>13.361488</v>
      </c>
    </row>
    <row r="545" spans="1:4" x14ac:dyDescent="0.35">
      <c r="A545">
        <v>543</v>
      </c>
      <c r="B545">
        <v>226.78</v>
      </c>
      <c r="C545">
        <v>46.971241999999997</v>
      </c>
      <c r="D545">
        <v>13.342328999999999</v>
      </c>
    </row>
    <row r="546" spans="1:4" x14ac:dyDescent="0.35">
      <c r="A546">
        <v>544</v>
      </c>
      <c r="B546">
        <v>226.58</v>
      </c>
      <c r="C546">
        <v>47.093519999999998</v>
      </c>
      <c r="D546">
        <v>13.377063</v>
      </c>
    </row>
    <row r="547" spans="1:4" x14ac:dyDescent="0.35">
      <c r="A547">
        <v>545</v>
      </c>
      <c r="B547">
        <v>226.3</v>
      </c>
      <c r="C547">
        <v>47.181477999999998</v>
      </c>
      <c r="D547">
        <v>13.402048000000001</v>
      </c>
    </row>
    <row r="548" spans="1:4" x14ac:dyDescent="0.35">
      <c r="A548">
        <v>546</v>
      </c>
      <c r="B548">
        <v>225.96</v>
      </c>
      <c r="C548">
        <v>47.401437999999999</v>
      </c>
      <c r="D548">
        <v>13.464528</v>
      </c>
    </row>
    <row r="549" spans="1:4" x14ac:dyDescent="0.35">
      <c r="A549">
        <v>547</v>
      </c>
      <c r="B549">
        <v>225.98</v>
      </c>
      <c r="C549">
        <v>47.436526999999998</v>
      </c>
      <c r="D549">
        <v>13.474494999999999</v>
      </c>
    </row>
    <row r="550" spans="1:4" x14ac:dyDescent="0.35">
      <c r="A550">
        <v>548</v>
      </c>
      <c r="B550">
        <v>225.74</v>
      </c>
      <c r="C550">
        <v>47.373811000000003</v>
      </c>
      <c r="D550">
        <v>13.45668</v>
      </c>
    </row>
    <row r="551" spans="1:4" x14ac:dyDescent="0.35">
      <c r="A551">
        <v>549</v>
      </c>
      <c r="B551">
        <v>225.46</v>
      </c>
      <c r="C551">
        <v>47.630040999999999</v>
      </c>
      <c r="D551">
        <v>13.529463</v>
      </c>
    </row>
    <row r="552" spans="1:4" x14ac:dyDescent="0.35">
      <c r="A552">
        <v>550</v>
      </c>
      <c r="B552">
        <v>225.12</v>
      </c>
      <c r="C552">
        <v>47.735512999999997</v>
      </c>
      <c r="D552">
        <v>13.559423000000001</v>
      </c>
    </row>
    <row r="553" spans="1:4" x14ac:dyDescent="0.35">
      <c r="A553">
        <v>551</v>
      </c>
      <c r="B553">
        <v>224.96</v>
      </c>
      <c r="C553">
        <v>47.748046000000002</v>
      </c>
      <c r="D553">
        <v>13.562982999999999</v>
      </c>
    </row>
    <row r="554" spans="1:4" x14ac:dyDescent="0.35">
      <c r="A554">
        <v>552</v>
      </c>
      <c r="B554">
        <v>224.78</v>
      </c>
      <c r="C554">
        <v>47.704999000000001</v>
      </c>
      <c r="D554">
        <v>13.550755000000001</v>
      </c>
    </row>
    <row r="555" spans="1:4" x14ac:dyDescent="0.35">
      <c r="A555">
        <v>553</v>
      </c>
      <c r="B555">
        <v>224.44</v>
      </c>
      <c r="C555">
        <v>47.663857</v>
      </c>
      <c r="D555">
        <v>13.539069</v>
      </c>
    </row>
    <row r="556" spans="1:4" x14ac:dyDescent="0.35">
      <c r="A556">
        <v>554</v>
      </c>
      <c r="B556">
        <v>224.3</v>
      </c>
      <c r="C556">
        <v>47.838268999999997</v>
      </c>
      <c r="D556">
        <v>13.588611</v>
      </c>
    </row>
    <row r="557" spans="1:4" x14ac:dyDescent="0.35">
      <c r="A557">
        <v>555</v>
      </c>
      <c r="B557">
        <v>224.04</v>
      </c>
      <c r="C557">
        <v>47.818944000000002</v>
      </c>
      <c r="D557">
        <v>13.583121999999999</v>
      </c>
    </row>
    <row r="558" spans="1:4" x14ac:dyDescent="0.35">
      <c r="A558">
        <v>556</v>
      </c>
      <c r="B558">
        <v>223.74</v>
      </c>
      <c r="C558">
        <v>47.817599999999999</v>
      </c>
      <c r="D558">
        <v>13.582739999999999</v>
      </c>
    </row>
    <row r="559" spans="1:4" x14ac:dyDescent="0.35">
      <c r="A559">
        <v>557</v>
      </c>
      <c r="B559">
        <v>223.64</v>
      </c>
      <c r="C559">
        <v>47.976081999999998</v>
      </c>
      <c r="D559">
        <v>13.627758</v>
      </c>
    </row>
    <row r="560" spans="1:4" x14ac:dyDescent="0.35">
      <c r="A560">
        <v>558</v>
      </c>
      <c r="B560">
        <v>223.38</v>
      </c>
      <c r="C560">
        <v>48.056891999999998</v>
      </c>
      <c r="D560">
        <v>13.650712</v>
      </c>
    </row>
    <row r="561" spans="1:4" x14ac:dyDescent="0.35">
      <c r="A561">
        <v>559</v>
      </c>
      <c r="B561">
        <v>223.1</v>
      </c>
      <c r="C561">
        <v>48.213492000000002</v>
      </c>
      <c r="D561">
        <v>13.695194000000001</v>
      </c>
    </row>
    <row r="562" spans="1:4" x14ac:dyDescent="0.35">
      <c r="A562">
        <v>560</v>
      </c>
      <c r="B562">
        <v>222.82</v>
      </c>
      <c r="C562">
        <v>48.444662000000001</v>
      </c>
      <c r="D562">
        <v>13.760859</v>
      </c>
    </row>
    <row r="563" spans="1:4" x14ac:dyDescent="0.35">
      <c r="A563">
        <v>561</v>
      </c>
      <c r="B563">
        <v>222.46</v>
      </c>
      <c r="C563">
        <v>48.571097000000002</v>
      </c>
      <c r="D563">
        <v>13.796773</v>
      </c>
    </row>
    <row r="564" spans="1:4" x14ac:dyDescent="0.35">
      <c r="A564">
        <v>562</v>
      </c>
      <c r="B564">
        <v>222.08</v>
      </c>
      <c r="C564">
        <v>48.560436000000003</v>
      </c>
      <c r="D564">
        <v>13.793744999999999</v>
      </c>
    </row>
    <row r="565" spans="1:4" x14ac:dyDescent="0.35">
      <c r="A565">
        <v>563</v>
      </c>
      <c r="B565">
        <v>221.8</v>
      </c>
      <c r="C565">
        <v>48.685999000000002</v>
      </c>
      <c r="D565">
        <v>13.829412</v>
      </c>
    </row>
    <row r="566" spans="1:4" x14ac:dyDescent="0.35">
      <c r="A566">
        <v>564</v>
      </c>
      <c r="B566">
        <v>221.3</v>
      </c>
      <c r="C566">
        <v>48.788276000000003</v>
      </c>
      <c r="D566">
        <v>13.858464</v>
      </c>
    </row>
    <row r="567" spans="1:4" x14ac:dyDescent="0.35">
      <c r="A567">
        <v>565</v>
      </c>
      <c r="B567">
        <v>221.16</v>
      </c>
      <c r="C567">
        <v>48.841000000000001</v>
      </c>
      <c r="D567">
        <v>13.87344</v>
      </c>
    </row>
    <row r="568" spans="1:4" x14ac:dyDescent="0.35">
      <c r="A568">
        <v>566</v>
      </c>
      <c r="B568">
        <v>220.96</v>
      </c>
      <c r="C568">
        <v>48.736677</v>
      </c>
      <c r="D568">
        <v>13.843807</v>
      </c>
    </row>
    <row r="569" spans="1:4" x14ac:dyDescent="0.35">
      <c r="A569">
        <v>567</v>
      </c>
      <c r="B569">
        <v>220.64</v>
      </c>
      <c r="C569">
        <v>48.691347999999998</v>
      </c>
      <c r="D569">
        <v>13.830931</v>
      </c>
    </row>
    <row r="570" spans="1:4" x14ac:dyDescent="0.35">
      <c r="A570">
        <v>568</v>
      </c>
      <c r="B570">
        <v>220.4</v>
      </c>
      <c r="C570">
        <v>48.872177999999998</v>
      </c>
      <c r="D570">
        <v>13.882296</v>
      </c>
    </row>
    <row r="571" spans="1:4" x14ac:dyDescent="0.35">
      <c r="A571">
        <v>569</v>
      </c>
      <c r="B571">
        <v>220.04</v>
      </c>
      <c r="C571">
        <v>48.977279000000003</v>
      </c>
      <c r="D571">
        <v>13.912151</v>
      </c>
    </row>
    <row r="572" spans="1:4" x14ac:dyDescent="0.35">
      <c r="A572">
        <v>570</v>
      </c>
      <c r="B572">
        <v>219.92</v>
      </c>
      <c r="C572">
        <v>49.1295</v>
      </c>
      <c r="D572">
        <v>13.955389</v>
      </c>
    </row>
    <row r="573" spans="1:4" x14ac:dyDescent="0.35">
      <c r="A573">
        <v>571</v>
      </c>
      <c r="B573">
        <v>219.7</v>
      </c>
      <c r="C573">
        <v>49.186131000000003</v>
      </c>
      <c r="D573">
        <v>13.971475999999999</v>
      </c>
    </row>
    <row r="574" spans="1:4" x14ac:dyDescent="0.35">
      <c r="A574">
        <v>572</v>
      </c>
      <c r="B574">
        <v>219.52</v>
      </c>
      <c r="C574">
        <v>49.311273</v>
      </c>
      <c r="D574">
        <v>14.007023</v>
      </c>
    </row>
    <row r="575" spans="1:4" x14ac:dyDescent="0.35">
      <c r="A575">
        <v>573</v>
      </c>
      <c r="B575">
        <v>219.12</v>
      </c>
      <c r="C575">
        <v>49.546366999999996</v>
      </c>
      <c r="D575">
        <v>14.073802000000001</v>
      </c>
    </row>
    <row r="576" spans="1:4" x14ac:dyDescent="0.35">
      <c r="A576">
        <v>574</v>
      </c>
      <c r="B576">
        <v>218.8</v>
      </c>
      <c r="C576">
        <v>49.763933000000002</v>
      </c>
      <c r="D576">
        <v>14.135602</v>
      </c>
    </row>
    <row r="577" spans="1:4" x14ac:dyDescent="0.35">
      <c r="A577">
        <v>575</v>
      </c>
      <c r="B577">
        <v>218.62</v>
      </c>
      <c r="C577">
        <v>49.693300000000001</v>
      </c>
      <c r="D577">
        <v>14.115539</v>
      </c>
    </row>
    <row r="578" spans="1:4" x14ac:dyDescent="0.35">
      <c r="A578">
        <v>576</v>
      </c>
      <c r="B578">
        <v>218.28</v>
      </c>
      <c r="C578">
        <v>49.68638</v>
      </c>
      <c r="D578">
        <v>14.113573000000001</v>
      </c>
    </row>
    <row r="579" spans="1:4" x14ac:dyDescent="0.35">
      <c r="A579">
        <v>577</v>
      </c>
      <c r="B579">
        <v>218.08</v>
      </c>
      <c r="C579">
        <v>49.817151000000003</v>
      </c>
      <c r="D579">
        <v>14.150719</v>
      </c>
    </row>
    <row r="580" spans="1:4" x14ac:dyDescent="0.35">
      <c r="A580">
        <v>578</v>
      </c>
      <c r="B580">
        <v>217.9</v>
      </c>
      <c r="C580">
        <v>49.719724999999997</v>
      </c>
      <c r="D580">
        <v>14.123044999999999</v>
      </c>
    </row>
    <row r="581" spans="1:4" x14ac:dyDescent="0.35">
      <c r="A581">
        <v>579</v>
      </c>
      <c r="B581">
        <v>217.66</v>
      </c>
      <c r="C581">
        <v>49.755159999999997</v>
      </c>
      <c r="D581">
        <v>14.13311</v>
      </c>
    </row>
    <row r="582" spans="1:4" x14ac:dyDescent="0.35">
      <c r="A582">
        <v>580</v>
      </c>
      <c r="B582">
        <v>217.34</v>
      </c>
      <c r="C582">
        <v>49.657854</v>
      </c>
      <c r="D582">
        <v>14.10547</v>
      </c>
    </row>
    <row r="583" spans="1:4" x14ac:dyDescent="0.35">
      <c r="A583">
        <v>581</v>
      </c>
      <c r="B583">
        <v>217</v>
      </c>
      <c r="C583">
        <v>49.546514999999999</v>
      </c>
      <c r="D583">
        <v>14.073843999999999</v>
      </c>
    </row>
    <row r="584" spans="1:4" x14ac:dyDescent="0.35">
      <c r="A584">
        <v>582</v>
      </c>
      <c r="B584">
        <v>216.82</v>
      </c>
      <c r="C584">
        <v>49.504356000000001</v>
      </c>
      <c r="D584">
        <v>14.061868</v>
      </c>
    </row>
    <row r="585" spans="1:4" x14ac:dyDescent="0.35">
      <c r="A585">
        <v>583</v>
      </c>
      <c r="B585">
        <v>216.52</v>
      </c>
      <c r="C585">
        <v>49.486853000000004</v>
      </c>
      <c r="D585">
        <v>14.056896999999999</v>
      </c>
    </row>
    <row r="586" spans="1:4" x14ac:dyDescent="0.35">
      <c r="A586">
        <v>584</v>
      </c>
      <c r="B586">
        <v>216.32</v>
      </c>
      <c r="C586">
        <v>49.629418999999999</v>
      </c>
      <c r="D586">
        <v>14.097393</v>
      </c>
    </row>
    <row r="587" spans="1:4" x14ac:dyDescent="0.35">
      <c r="A587">
        <v>585</v>
      </c>
      <c r="B587">
        <v>215.92</v>
      </c>
      <c r="C587">
        <v>49.678082000000003</v>
      </c>
      <c r="D587">
        <v>14.111216000000001</v>
      </c>
    </row>
    <row r="588" spans="1:4" x14ac:dyDescent="0.35">
      <c r="A588">
        <v>586</v>
      </c>
      <c r="B588">
        <v>215.54</v>
      </c>
      <c r="C588">
        <v>49.682752999999998</v>
      </c>
      <c r="D588">
        <v>14.112543000000001</v>
      </c>
    </row>
    <row r="589" spans="1:4" x14ac:dyDescent="0.35">
      <c r="A589">
        <v>587</v>
      </c>
      <c r="B589">
        <v>215.3</v>
      </c>
      <c r="C589">
        <v>49.821005999999997</v>
      </c>
      <c r="D589">
        <v>14.151814</v>
      </c>
    </row>
    <row r="590" spans="1:4" x14ac:dyDescent="0.35">
      <c r="A590">
        <v>588</v>
      </c>
      <c r="B590">
        <v>215.12</v>
      </c>
      <c r="C590">
        <v>49.826490999999997</v>
      </c>
      <c r="D590">
        <v>14.153371999999999</v>
      </c>
    </row>
    <row r="591" spans="1:4" x14ac:dyDescent="0.35">
      <c r="A591">
        <v>589</v>
      </c>
      <c r="B591">
        <v>214.96</v>
      </c>
      <c r="C591">
        <v>50.003248999999997</v>
      </c>
      <c r="D591">
        <v>14.203581</v>
      </c>
    </row>
    <row r="592" spans="1:4" x14ac:dyDescent="0.35">
      <c r="A592">
        <v>590</v>
      </c>
      <c r="B592">
        <v>214.78</v>
      </c>
      <c r="C592">
        <v>50.070681</v>
      </c>
      <c r="D592">
        <v>14.222735</v>
      </c>
    </row>
    <row r="593" spans="1:4" x14ac:dyDescent="0.35">
      <c r="A593">
        <v>591</v>
      </c>
      <c r="B593">
        <v>214.42</v>
      </c>
      <c r="C593">
        <v>50.037981000000002</v>
      </c>
      <c r="D593">
        <v>14.213445999999999</v>
      </c>
    </row>
    <row r="594" spans="1:4" x14ac:dyDescent="0.35">
      <c r="A594">
        <v>592</v>
      </c>
      <c r="B594">
        <v>214.3</v>
      </c>
      <c r="C594">
        <v>49.978873</v>
      </c>
      <c r="D594">
        <v>14.196657</v>
      </c>
    </row>
    <row r="595" spans="1:4" x14ac:dyDescent="0.35">
      <c r="A595">
        <v>593</v>
      </c>
      <c r="B595">
        <v>214.08</v>
      </c>
      <c r="C595">
        <v>50.03013</v>
      </c>
      <c r="D595">
        <v>14.211216</v>
      </c>
    </row>
    <row r="596" spans="1:4" x14ac:dyDescent="0.35">
      <c r="A596">
        <v>594</v>
      </c>
      <c r="B596">
        <v>213.76</v>
      </c>
      <c r="C596">
        <v>50.231935999999997</v>
      </c>
      <c r="D596">
        <v>14.26854</v>
      </c>
    </row>
    <row r="597" spans="1:4" x14ac:dyDescent="0.35">
      <c r="A597">
        <v>595</v>
      </c>
      <c r="B597">
        <v>213.48</v>
      </c>
      <c r="C597">
        <v>50.236680999999997</v>
      </c>
      <c r="D597">
        <v>14.269888</v>
      </c>
    </row>
    <row r="598" spans="1:4" x14ac:dyDescent="0.35">
      <c r="A598">
        <v>596</v>
      </c>
      <c r="B598">
        <v>213.3</v>
      </c>
      <c r="C598">
        <v>50.304887000000001</v>
      </c>
      <c r="D598">
        <v>14.289262000000001</v>
      </c>
    </row>
    <row r="599" spans="1:4" x14ac:dyDescent="0.35">
      <c r="A599">
        <v>597</v>
      </c>
      <c r="B599">
        <v>212.86</v>
      </c>
      <c r="C599">
        <v>50.162190000000002</v>
      </c>
      <c r="D599">
        <v>14.248728</v>
      </c>
    </row>
    <row r="600" spans="1:4" x14ac:dyDescent="0.35">
      <c r="A600">
        <v>598</v>
      </c>
      <c r="B600">
        <v>212.58</v>
      </c>
      <c r="C600">
        <v>50.286157000000003</v>
      </c>
      <c r="D600">
        <v>14.283941</v>
      </c>
    </row>
    <row r="601" spans="1:4" x14ac:dyDescent="0.35">
      <c r="A601">
        <v>599</v>
      </c>
      <c r="B601">
        <v>212.4</v>
      </c>
      <c r="C601">
        <v>50.247957</v>
      </c>
      <c r="D601">
        <v>14.273091000000001</v>
      </c>
    </row>
    <row r="602" spans="1:4" x14ac:dyDescent="0.35">
      <c r="A602">
        <v>600</v>
      </c>
      <c r="B602">
        <v>212.16</v>
      </c>
      <c r="C602">
        <v>50.108600000000003</v>
      </c>
      <c r="D602">
        <v>14.233506</v>
      </c>
    </row>
    <row r="603" spans="1:4" x14ac:dyDescent="0.35">
      <c r="A603">
        <v>601</v>
      </c>
      <c r="B603">
        <v>211.72</v>
      </c>
      <c r="C603">
        <v>50.072617000000001</v>
      </c>
      <c r="D603">
        <v>14.223285000000001</v>
      </c>
    </row>
    <row r="604" spans="1:4" x14ac:dyDescent="0.35">
      <c r="A604">
        <v>602</v>
      </c>
      <c r="B604">
        <v>211.5</v>
      </c>
      <c r="C604">
        <v>50.215555999999999</v>
      </c>
      <c r="D604">
        <v>14.263887</v>
      </c>
    </row>
    <row r="605" spans="1:4" x14ac:dyDescent="0.35">
      <c r="A605">
        <v>603</v>
      </c>
      <c r="B605">
        <v>211.18</v>
      </c>
      <c r="C605">
        <v>50.152701999999998</v>
      </c>
      <c r="D605">
        <v>14.246033000000001</v>
      </c>
    </row>
    <row r="606" spans="1:4" x14ac:dyDescent="0.35">
      <c r="A606">
        <v>604</v>
      </c>
      <c r="B606">
        <v>211.08</v>
      </c>
      <c r="C606">
        <v>50.313239000000003</v>
      </c>
      <c r="D606">
        <v>14.291634</v>
      </c>
    </row>
    <row r="607" spans="1:4" x14ac:dyDescent="0.35">
      <c r="A607">
        <v>605</v>
      </c>
      <c r="B607">
        <v>210.54</v>
      </c>
      <c r="C607">
        <v>50.209848999999998</v>
      </c>
      <c r="D607">
        <v>14.262266</v>
      </c>
    </row>
    <row r="608" spans="1:4" x14ac:dyDescent="0.35">
      <c r="A608">
        <v>606</v>
      </c>
      <c r="B608">
        <v>210.22</v>
      </c>
      <c r="C608">
        <v>50.218417000000002</v>
      </c>
      <c r="D608">
        <v>14.264699999999999</v>
      </c>
    </row>
    <row r="609" spans="1:4" x14ac:dyDescent="0.35">
      <c r="A609">
        <v>607</v>
      </c>
      <c r="B609">
        <v>210.02</v>
      </c>
      <c r="C609">
        <v>50.189230000000002</v>
      </c>
      <c r="D609">
        <v>14.256409</v>
      </c>
    </row>
    <row r="610" spans="1:4" x14ac:dyDescent="0.35">
      <c r="A610">
        <v>608</v>
      </c>
      <c r="B610">
        <v>209.76</v>
      </c>
      <c r="C610">
        <v>50.184378000000002</v>
      </c>
      <c r="D610">
        <v>14.255031000000001</v>
      </c>
    </row>
    <row r="611" spans="1:4" x14ac:dyDescent="0.35">
      <c r="A611">
        <v>609</v>
      </c>
      <c r="B611">
        <v>209.56</v>
      </c>
      <c r="C611">
        <v>50.146788999999998</v>
      </c>
      <c r="D611">
        <v>14.244353</v>
      </c>
    </row>
    <row r="612" spans="1:4" x14ac:dyDescent="0.35">
      <c r="A612">
        <v>610</v>
      </c>
      <c r="B612">
        <v>209.54</v>
      </c>
      <c r="C612">
        <v>50.482250000000001</v>
      </c>
      <c r="D612">
        <v>14.339642</v>
      </c>
    </row>
    <row r="613" spans="1:4" x14ac:dyDescent="0.35">
      <c r="A613">
        <v>611</v>
      </c>
      <c r="B613">
        <v>209.24</v>
      </c>
      <c r="C613">
        <v>50.395400000000002</v>
      </c>
      <c r="D613">
        <v>14.314971999999999</v>
      </c>
    </row>
    <row r="614" spans="1:4" x14ac:dyDescent="0.35">
      <c r="A614">
        <v>612</v>
      </c>
      <c r="B614">
        <v>209.02</v>
      </c>
      <c r="C614">
        <v>50.489235000000001</v>
      </c>
      <c r="D614">
        <v>14.341626</v>
      </c>
    </row>
    <row r="615" spans="1:4" x14ac:dyDescent="0.35">
      <c r="A615">
        <v>613</v>
      </c>
      <c r="B615">
        <v>208.62</v>
      </c>
      <c r="C615">
        <v>50.448151000000003</v>
      </c>
      <c r="D615">
        <v>14.329955999999999</v>
      </c>
    </row>
    <row r="616" spans="1:4" x14ac:dyDescent="0.35">
      <c r="A616">
        <v>614</v>
      </c>
      <c r="B616">
        <v>208.22</v>
      </c>
      <c r="C616">
        <v>50.390836</v>
      </c>
      <c r="D616">
        <v>14.313675999999999</v>
      </c>
    </row>
    <row r="617" spans="1:4" x14ac:dyDescent="0.35">
      <c r="A617">
        <v>615</v>
      </c>
      <c r="B617">
        <v>208.16</v>
      </c>
      <c r="C617">
        <v>50.406657000000003</v>
      </c>
      <c r="D617">
        <v>14.31817</v>
      </c>
    </row>
    <row r="618" spans="1:4" x14ac:dyDescent="0.35">
      <c r="A618">
        <v>616</v>
      </c>
      <c r="B618">
        <v>207.88</v>
      </c>
      <c r="C618">
        <v>50.405149999999999</v>
      </c>
      <c r="D618">
        <v>14.317742000000001</v>
      </c>
    </row>
    <row r="619" spans="1:4" x14ac:dyDescent="0.35">
      <c r="A619">
        <v>617</v>
      </c>
      <c r="B619">
        <v>207.54</v>
      </c>
      <c r="C619">
        <v>50.280929</v>
      </c>
      <c r="D619">
        <v>14.282456</v>
      </c>
    </row>
    <row r="620" spans="1:4" x14ac:dyDescent="0.35">
      <c r="A620">
        <v>618</v>
      </c>
      <c r="B620">
        <v>207.42</v>
      </c>
      <c r="C620">
        <v>50.321857999999999</v>
      </c>
      <c r="D620">
        <v>14.294082</v>
      </c>
    </row>
    <row r="621" spans="1:4" x14ac:dyDescent="0.35">
      <c r="A621">
        <v>619</v>
      </c>
      <c r="B621">
        <v>206.94</v>
      </c>
      <c r="C621">
        <v>50.265177999999999</v>
      </c>
      <c r="D621">
        <v>14.277982</v>
      </c>
    </row>
    <row r="622" spans="1:4" x14ac:dyDescent="0.35">
      <c r="A622">
        <v>620</v>
      </c>
      <c r="B622">
        <v>206.58</v>
      </c>
      <c r="C622">
        <v>50.463602000000002</v>
      </c>
      <c r="D622">
        <v>14.334345000000001</v>
      </c>
    </row>
    <row r="623" spans="1:4" x14ac:dyDescent="0.35">
      <c r="A623">
        <v>621</v>
      </c>
      <c r="B623">
        <v>206.46</v>
      </c>
      <c r="C623">
        <v>50.556176000000001</v>
      </c>
      <c r="D623">
        <v>14.360640999999999</v>
      </c>
    </row>
    <row r="624" spans="1:4" x14ac:dyDescent="0.35">
      <c r="A624">
        <v>622</v>
      </c>
      <c r="B624">
        <v>206.16</v>
      </c>
      <c r="C624">
        <v>50.625621000000002</v>
      </c>
      <c r="D624">
        <v>14.380367</v>
      </c>
    </row>
    <row r="625" spans="1:4" x14ac:dyDescent="0.35">
      <c r="A625">
        <v>623</v>
      </c>
      <c r="B625">
        <v>205.84</v>
      </c>
      <c r="C625">
        <v>50.655442999999998</v>
      </c>
      <c r="D625">
        <v>14.388838</v>
      </c>
    </row>
    <row r="626" spans="1:4" x14ac:dyDescent="0.35">
      <c r="A626">
        <v>624</v>
      </c>
      <c r="B626">
        <v>205.62</v>
      </c>
      <c r="C626">
        <v>50.620997000000003</v>
      </c>
      <c r="D626">
        <v>14.379054</v>
      </c>
    </row>
    <row r="627" spans="1:4" x14ac:dyDescent="0.35">
      <c r="A627">
        <v>625</v>
      </c>
      <c r="B627">
        <v>205.52</v>
      </c>
      <c r="C627">
        <v>50.576368000000002</v>
      </c>
      <c r="D627">
        <v>14.366377</v>
      </c>
    </row>
    <row r="628" spans="1:4" x14ac:dyDescent="0.35">
      <c r="A628">
        <v>626</v>
      </c>
      <c r="B628">
        <v>205.36</v>
      </c>
      <c r="C628">
        <v>50.541055999999998</v>
      </c>
      <c r="D628">
        <v>14.356346</v>
      </c>
    </row>
    <row r="629" spans="1:4" x14ac:dyDescent="0.35">
      <c r="A629">
        <v>627</v>
      </c>
      <c r="B629">
        <v>205</v>
      </c>
      <c r="C629">
        <v>50.524594999999998</v>
      </c>
      <c r="D629">
        <v>14.351671</v>
      </c>
    </row>
    <row r="630" spans="1:4" x14ac:dyDescent="0.35">
      <c r="A630">
        <v>628</v>
      </c>
      <c r="B630">
        <v>204.64</v>
      </c>
      <c r="C630">
        <v>50.624975999999997</v>
      </c>
      <c r="D630">
        <v>14.380184</v>
      </c>
    </row>
    <row r="631" spans="1:4" x14ac:dyDescent="0.35">
      <c r="A631">
        <v>629</v>
      </c>
      <c r="B631">
        <v>204.36</v>
      </c>
      <c r="C631">
        <v>50.561646000000003</v>
      </c>
      <c r="D631">
        <v>14.362195</v>
      </c>
    </row>
    <row r="632" spans="1:4" x14ac:dyDescent="0.35">
      <c r="A632">
        <v>630</v>
      </c>
      <c r="B632">
        <v>204.06</v>
      </c>
      <c r="C632">
        <v>50.533242000000001</v>
      </c>
      <c r="D632">
        <v>14.354127</v>
      </c>
    </row>
    <row r="633" spans="1:4" x14ac:dyDescent="0.35">
      <c r="A633">
        <v>631</v>
      </c>
      <c r="B633">
        <v>203.76</v>
      </c>
      <c r="C633">
        <v>50.680495999999998</v>
      </c>
      <c r="D633">
        <v>14.395955000000001</v>
      </c>
    </row>
    <row r="634" spans="1:4" x14ac:dyDescent="0.35">
      <c r="A634">
        <v>632</v>
      </c>
      <c r="B634">
        <v>203.58</v>
      </c>
      <c r="C634">
        <v>50.610593999999999</v>
      </c>
      <c r="D634">
        <v>14.376099</v>
      </c>
    </row>
    <row r="635" spans="1:4" x14ac:dyDescent="0.35">
      <c r="A635">
        <v>633</v>
      </c>
      <c r="B635">
        <v>203.22</v>
      </c>
      <c r="C635">
        <v>50.625591999999997</v>
      </c>
      <c r="D635">
        <v>14.380359</v>
      </c>
    </row>
    <row r="636" spans="1:4" x14ac:dyDescent="0.35">
      <c r="A636">
        <v>634</v>
      </c>
      <c r="B636">
        <v>202.92</v>
      </c>
      <c r="C636">
        <v>50.767915000000002</v>
      </c>
      <c r="D636">
        <v>14.420786</v>
      </c>
    </row>
    <row r="637" spans="1:4" x14ac:dyDescent="0.35">
      <c r="A637">
        <v>635</v>
      </c>
      <c r="B637">
        <v>202.62</v>
      </c>
      <c r="C637">
        <v>50.824584000000002</v>
      </c>
      <c r="D637">
        <v>14.436883</v>
      </c>
    </row>
    <row r="638" spans="1:4" x14ac:dyDescent="0.35">
      <c r="A638">
        <v>636</v>
      </c>
      <c r="B638">
        <v>202.46</v>
      </c>
      <c r="C638">
        <v>50.785347000000002</v>
      </c>
      <c r="D638">
        <v>14.425738000000001</v>
      </c>
    </row>
    <row r="639" spans="1:4" x14ac:dyDescent="0.35">
      <c r="A639">
        <v>637</v>
      </c>
      <c r="B639">
        <v>201.98</v>
      </c>
      <c r="C639">
        <v>50.644615999999999</v>
      </c>
      <c r="D639">
        <v>14.385763000000001</v>
      </c>
    </row>
    <row r="640" spans="1:4" x14ac:dyDescent="0.35">
      <c r="A640">
        <v>638</v>
      </c>
      <c r="B640">
        <v>201.62</v>
      </c>
      <c r="C640">
        <v>50.746223000000001</v>
      </c>
      <c r="D640">
        <v>14.414624999999999</v>
      </c>
    </row>
    <row r="641" spans="1:4" x14ac:dyDescent="0.35">
      <c r="A641">
        <v>639</v>
      </c>
      <c r="B641">
        <v>201.32</v>
      </c>
      <c r="C641">
        <v>50.770969999999998</v>
      </c>
      <c r="D641">
        <v>14.421654</v>
      </c>
    </row>
    <row r="642" spans="1:4" x14ac:dyDescent="0.35">
      <c r="A642">
        <v>640</v>
      </c>
      <c r="B642">
        <v>201.08</v>
      </c>
      <c r="C642">
        <v>50.843834999999999</v>
      </c>
      <c r="D642">
        <v>14.442352</v>
      </c>
    </row>
    <row r="643" spans="1:4" x14ac:dyDescent="0.35">
      <c r="A643">
        <v>641</v>
      </c>
      <c r="B643">
        <v>200.76</v>
      </c>
      <c r="C643">
        <v>51.024028000000001</v>
      </c>
      <c r="D643">
        <v>14.493536000000001</v>
      </c>
    </row>
    <row r="644" spans="1:4" x14ac:dyDescent="0.35">
      <c r="A644">
        <v>642</v>
      </c>
      <c r="B644">
        <v>200.66</v>
      </c>
      <c r="C644">
        <v>51.083208999999997</v>
      </c>
      <c r="D644">
        <v>14.510346999999999</v>
      </c>
    </row>
    <row r="645" spans="1:4" x14ac:dyDescent="0.35">
      <c r="A645">
        <v>643</v>
      </c>
      <c r="B645">
        <v>200.26</v>
      </c>
      <c r="C645">
        <v>51.191839999999999</v>
      </c>
      <c r="D645">
        <v>14.541204</v>
      </c>
    </row>
    <row r="646" spans="1:4" x14ac:dyDescent="0.35">
      <c r="A646">
        <v>644</v>
      </c>
      <c r="B646">
        <v>200.14</v>
      </c>
      <c r="C646">
        <v>51.247304</v>
      </c>
      <c r="D646">
        <v>14.556958</v>
      </c>
    </row>
    <row r="647" spans="1:4" x14ac:dyDescent="0.35">
      <c r="A647">
        <v>645</v>
      </c>
      <c r="B647">
        <v>199.82</v>
      </c>
      <c r="C647">
        <v>51.242396999999997</v>
      </c>
      <c r="D647">
        <v>14.555565</v>
      </c>
    </row>
    <row r="648" spans="1:4" x14ac:dyDescent="0.35">
      <c r="A648">
        <v>646</v>
      </c>
      <c r="B648">
        <v>199.4</v>
      </c>
      <c r="C648">
        <v>51.161608999999999</v>
      </c>
      <c r="D648">
        <v>14.532616000000001</v>
      </c>
    </row>
    <row r="649" spans="1:4" x14ac:dyDescent="0.35">
      <c r="A649">
        <v>647</v>
      </c>
      <c r="B649">
        <v>199.12</v>
      </c>
      <c r="C649">
        <v>51.208513000000004</v>
      </c>
      <c r="D649">
        <v>14.54594</v>
      </c>
    </row>
    <row r="650" spans="1:4" x14ac:dyDescent="0.35">
      <c r="A650">
        <v>648</v>
      </c>
      <c r="B650">
        <v>198.76</v>
      </c>
      <c r="C650">
        <v>51.101564000000003</v>
      </c>
      <c r="D650">
        <v>14.515560000000001</v>
      </c>
    </row>
    <row r="651" spans="1:4" x14ac:dyDescent="0.35">
      <c r="A651">
        <v>649</v>
      </c>
      <c r="B651">
        <v>198.56</v>
      </c>
      <c r="C651">
        <v>50.981053000000003</v>
      </c>
      <c r="D651">
        <v>14.481329000000001</v>
      </c>
    </row>
    <row r="652" spans="1:4" x14ac:dyDescent="0.35">
      <c r="A652">
        <v>650</v>
      </c>
      <c r="B652">
        <v>198.3</v>
      </c>
      <c r="C652">
        <v>50.963071999999997</v>
      </c>
      <c r="D652">
        <v>14.476221000000001</v>
      </c>
    </row>
    <row r="653" spans="1:4" x14ac:dyDescent="0.35">
      <c r="A653">
        <v>651</v>
      </c>
      <c r="B653">
        <v>197.9</v>
      </c>
      <c r="C653">
        <v>50.887331000000003</v>
      </c>
      <c r="D653">
        <v>14.454707000000001</v>
      </c>
    </row>
    <row r="654" spans="1:4" x14ac:dyDescent="0.35">
      <c r="A654">
        <v>652</v>
      </c>
      <c r="B654">
        <v>197.54</v>
      </c>
      <c r="C654">
        <v>50.940224999999998</v>
      </c>
      <c r="D654">
        <v>14.469732</v>
      </c>
    </row>
    <row r="655" spans="1:4" x14ac:dyDescent="0.35">
      <c r="A655">
        <v>653</v>
      </c>
      <c r="B655">
        <v>197.34</v>
      </c>
      <c r="C655">
        <v>51.108772000000002</v>
      </c>
      <c r="D655">
        <v>14.517607999999999</v>
      </c>
    </row>
    <row r="656" spans="1:4" x14ac:dyDescent="0.35">
      <c r="A656">
        <v>654</v>
      </c>
      <c r="B656">
        <v>197.08</v>
      </c>
      <c r="C656">
        <v>51.110061000000002</v>
      </c>
      <c r="D656">
        <v>14.517974000000001</v>
      </c>
    </row>
    <row r="657" spans="1:4" x14ac:dyDescent="0.35">
      <c r="A657">
        <v>655</v>
      </c>
      <c r="B657">
        <v>196.88</v>
      </c>
      <c r="C657">
        <v>51.107984999999999</v>
      </c>
      <c r="D657">
        <v>14.517384</v>
      </c>
    </row>
    <row r="658" spans="1:4" x14ac:dyDescent="0.35">
      <c r="A658">
        <v>656</v>
      </c>
      <c r="B658">
        <v>196.66</v>
      </c>
      <c r="C658">
        <v>51.151479999999999</v>
      </c>
      <c r="D658">
        <v>14.529738999999999</v>
      </c>
    </row>
    <row r="659" spans="1:4" x14ac:dyDescent="0.35">
      <c r="A659">
        <v>657</v>
      </c>
      <c r="B659">
        <v>196.5</v>
      </c>
      <c r="C659">
        <v>51.213140000000003</v>
      </c>
      <c r="D659">
        <v>14.547254000000001</v>
      </c>
    </row>
    <row r="660" spans="1:4" x14ac:dyDescent="0.35">
      <c r="A660">
        <v>658</v>
      </c>
      <c r="B660">
        <v>196.26</v>
      </c>
      <c r="C660">
        <v>51.353440999999997</v>
      </c>
      <c r="D660">
        <v>14.587107</v>
      </c>
    </row>
    <row r="661" spans="1:4" x14ac:dyDescent="0.35">
      <c r="A661">
        <v>659</v>
      </c>
      <c r="B661">
        <v>195.98</v>
      </c>
      <c r="C661">
        <v>51.630353999999997</v>
      </c>
      <c r="D661">
        <v>14.665765</v>
      </c>
    </row>
    <row r="662" spans="1:4" x14ac:dyDescent="0.35">
      <c r="A662">
        <v>660</v>
      </c>
      <c r="B662">
        <v>195.86</v>
      </c>
      <c r="C662">
        <v>51.523724999999999</v>
      </c>
      <c r="D662">
        <v>14.635477</v>
      </c>
    </row>
    <row r="663" spans="1:4" x14ac:dyDescent="0.35">
      <c r="A663">
        <v>661</v>
      </c>
      <c r="B663">
        <v>195.54</v>
      </c>
      <c r="C663">
        <v>51.642890999999999</v>
      </c>
      <c r="D663">
        <v>14.669326</v>
      </c>
    </row>
    <row r="664" spans="1:4" x14ac:dyDescent="0.35">
      <c r="A664">
        <v>662</v>
      </c>
      <c r="B664">
        <v>195.16</v>
      </c>
      <c r="C664">
        <v>51.754665000000003</v>
      </c>
      <c r="D664">
        <v>14.701076</v>
      </c>
    </row>
    <row r="665" spans="1:4" x14ac:dyDescent="0.35">
      <c r="A665">
        <v>663</v>
      </c>
      <c r="B665">
        <v>194.84</v>
      </c>
      <c r="C665">
        <v>51.746383000000002</v>
      </c>
      <c r="D665">
        <v>14.698722999999999</v>
      </c>
    </row>
    <row r="666" spans="1:4" x14ac:dyDescent="0.35">
      <c r="A666">
        <v>664</v>
      </c>
      <c r="B666">
        <v>194.68</v>
      </c>
      <c r="C666">
        <v>51.657995999999997</v>
      </c>
      <c r="D666">
        <v>14.673617</v>
      </c>
    </row>
    <row r="667" spans="1:4" x14ac:dyDescent="0.35">
      <c r="A667">
        <v>665</v>
      </c>
      <c r="B667">
        <v>194.44</v>
      </c>
      <c r="C667">
        <v>51.728948000000003</v>
      </c>
      <c r="D667">
        <v>14.693771</v>
      </c>
    </row>
    <row r="668" spans="1:4" x14ac:dyDescent="0.35">
      <c r="A668">
        <v>666</v>
      </c>
      <c r="B668">
        <v>194.28</v>
      </c>
      <c r="C668">
        <v>51.728112000000003</v>
      </c>
      <c r="D668">
        <v>14.693533</v>
      </c>
    </row>
    <row r="669" spans="1:4" x14ac:dyDescent="0.35">
      <c r="A669">
        <v>667</v>
      </c>
      <c r="B669">
        <v>193.86</v>
      </c>
      <c r="C669">
        <v>51.726916000000003</v>
      </c>
      <c r="D669">
        <v>14.693194</v>
      </c>
    </row>
    <row r="670" spans="1:4" x14ac:dyDescent="0.35">
      <c r="A670">
        <v>668</v>
      </c>
      <c r="B670">
        <v>193.64</v>
      </c>
      <c r="C670">
        <v>51.611089</v>
      </c>
      <c r="D670">
        <v>14.660292999999999</v>
      </c>
    </row>
    <row r="671" spans="1:4" x14ac:dyDescent="0.35">
      <c r="A671">
        <v>669</v>
      </c>
      <c r="B671">
        <v>193.22</v>
      </c>
      <c r="C671">
        <v>51.624346000000003</v>
      </c>
      <c r="D671">
        <v>14.664058000000001</v>
      </c>
    </row>
    <row r="672" spans="1:4" x14ac:dyDescent="0.35">
      <c r="A672">
        <v>670</v>
      </c>
      <c r="B672">
        <v>192.94</v>
      </c>
      <c r="C672">
        <v>51.715237000000002</v>
      </c>
      <c r="D672">
        <v>14.689876</v>
      </c>
    </row>
    <row r="673" spans="1:4" x14ac:dyDescent="0.35">
      <c r="A673">
        <v>671</v>
      </c>
      <c r="B673">
        <v>192.82</v>
      </c>
      <c r="C673">
        <v>51.750062999999997</v>
      </c>
      <c r="D673">
        <v>14.699768000000001</v>
      </c>
    </row>
    <row r="674" spans="1:4" x14ac:dyDescent="0.35">
      <c r="A674">
        <v>672</v>
      </c>
      <c r="B674">
        <v>192.4</v>
      </c>
      <c r="C674">
        <v>51.689813000000001</v>
      </c>
      <c r="D674">
        <v>14.682653999999999</v>
      </c>
    </row>
    <row r="675" spans="1:4" x14ac:dyDescent="0.35">
      <c r="A675">
        <v>673</v>
      </c>
      <c r="B675">
        <v>192.08</v>
      </c>
      <c r="C675">
        <v>51.703961</v>
      </c>
      <c r="D675">
        <v>14.686673000000001</v>
      </c>
    </row>
    <row r="676" spans="1:4" x14ac:dyDescent="0.35">
      <c r="A676">
        <v>674</v>
      </c>
      <c r="B676">
        <v>191.64</v>
      </c>
      <c r="C676">
        <v>51.848193000000002</v>
      </c>
      <c r="D676">
        <v>14.727643</v>
      </c>
    </row>
    <row r="677" spans="1:4" x14ac:dyDescent="0.35">
      <c r="A677">
        <v>675</v>
      </c>
      <c r="B677">
        <v>191.3</v>
      </c>
      <c r="C677">
        <v>51.814129999999999</v>
      </c>
      <c r="D677">
        <v>14.717967</v>
      </c>
    </row>
    <row r="678" spans="1:4" x14ac:dyDescent="0.35">
      <c r="A678">
        <v>676</v>
      </c>
      <c r="B678">
        <v>191.22</v>
      </c>
      <c r="C678">
        <v>51.928635999999997</v>
      </c>
      <c r="D678">
        <v>14.750493000000001</v>
      </c>
    </row>
    <row r="679" spans="1:4" x14ac:dyDescent="0.35">
      <c r="A679">
        <v>677</v>
      </c>
      <c r="B679">
        <v>190.92</v>
      </c>
      <c r="C679">
        <v>51.957534000000003</v>
      </c>
      <c r="D679">
        <v>14.758701</v>
      </c>
    </row>
    <row r="680" spans="1:4" x14ac:dyDescent="0.35">
      <c r="A680">
        <v>678</v>
      </c>
      <c r="B680">
        <v>190.88</v>
      </c>
      <c r="C680">
        <v>51.934669</v>
      </c>
      <c r="D680">
        <v>14.752205999999999</v>
      </c>
    </row>
    <row r="681" spans="1:4" x14ac:dyDescent="0.35">
      <c r="A681">
        <v>679</v>
      </c>
      <c r="B681">
        <v>190.48</v>
      </c>
      <c r="C681">
        <v>51.95337</v>
      </c>
      <c r="D681">
        <v>14.757519</v>
      </c>
    </row>
    <row r="682" spans="1:4" x14ac:dyDescent="0.35">
      <c r="A682">
        <v>680</v>
      </c>
      <c r="B682">
        <v>190.28</v>
      </c>
      <c r="C682">
        <v>51.915567000000003</v>
      </c>
      <c r="D682">
        <v>14.746781</v>
      </c>
    </row>
    <row r="683" spans="1:4" x14ac:dyDescent="0.35">
      <c r="A683">
        <v>681</v>
      </c>
      <c r="B683">
        <v>189.96</v>
      </c>
      <c r="C683">
        <v>51.808895</v>
      </c>
      <c r="D683">
        <v>14.716480000000001</v>
      </c>
    </row>
    <row r="684" spans="1:4" x14ac:dyDescent="0.35">
      <c r="A684">
        <v>682</v>
      </c>
      <c r="B684">
        <v>189.78</v>
      </c>
      <c r="C684">
        <v>51.843677999999997</v>
      </c>
      <c r="D684">
        <v>14.72636</v>
      </c>
    </row>
    <row r="685" spans="1:4" x14ac:dyDescent="0.35">
      <c r="A685">
        <v>683</v>
      </c>
      <c r="B685">
        <v>189.56</v>
      </c>
      <c r="C685">
        <v>51.782575000000001</v>
      </c>
      <c r="D685">
        <v>14.709004</v>
      </c>
    </row>
    <row r="686" spans="1:4" x14ac:dyDescent="0.35">
      <c r="A686">
        <v>684</v>
      </c>
      <c r="B686">
        <v>189.2</v>
      </c>
      <c r="C686">
        <v>51.683495000000001</v>
      </c>
      <c r="D686">
        <v>14.680859999999999</v>
      </c>
    </row>
    <row r="687" spans="1:4" x14ac:dyDescent="0.35">
      <c r="A687">
        <v>685</v>
      </c>
      <c r="B687">
        <v>188.86</v>
      </c>
      <c r="C687">
        <v>51.666516999999999</v>
      </c>
      <c r="D687">
        <v>14.676037000000001</v>
      </c>
    </row>
    <row r="688" spans="1:4" x14ac:dyDescent="0.35">
      <c r="A688">
        <v>686</v>
      </c>
      <c r="B688">
        <v>188.76</v>
      </c>
      <c r="C688">
        <v>51.646585999999999</v>
      </c>
      <c r="D688">
        <v>14.670375</v>
      </c>
    </row>
    <row r="689" spans="1:4" x14ac:dyDescent="0.35">
      <c r="A689">
        <v>687</v>
      </c>
      <c r="B689">
        <v>188.46</v>
      </c>
      <c r="C689">
        <v>51.604149</v>
      </c>
      <c r="D689">
        <v>14.658321000000001</v>
      </c>
    </row>
    <row r="690" spans="1:4" x14ac:dyDescent="0.35">
      <c r="A690">
        <v>688</v>
      </c>
      <c r="B690">
        <v>188.08</v>
      </c>
      <c r="C690">
        <v>51.564835000000002</v>
      </c>
      <c r="D690">
        <v>14.647154</v>
      </c>
    </row>
    <row r="691" spans="1:4" x14ac:dyDescent="0.35">
      <c r="A691">
        <v>689</v>
      </c>
      <c r="B691">
        <v>187.92</v>
      </c>
      <c r="C691">
        <v>51.613492999999998</v>
      </c>
      <c r="D691">
        <v>14.660975000000001</v>
      </c>
    </row>
    <row r="692" spans="1:4" x14ac:dyDescent="0.35">
      <c r="A692">
        <v>690</v>
      </c>
      <c r="B692">
        <v>187.66</v>
      </c>
      <c r="C692">
        <v>51.623680999999998</v>
      </c>
      <c r="D692">
        <v>14.663869999999999</v>
      </c>
    </row>
    <row r="693" spans="1:4" x14ac:dyDescent="0.35">
      <c r="A693">
        <v>691</v>
      </c>
      <c r="B693">
        <v>187.32</v>
      </c>
      <c r="C693">
        <v>51.668661999999998</v>
      </c>
      <c r="D693">
        <v>14.676646</v>
      </c>
    </row>
    <row r="694" spans="1:4" x14ac:dyDescent="0.35">
      <c r="A694">
        <v>692</v>
      </c>
      <c r="B694">
        <v>186.96</v>
      </c>
      <c r="C694">
        <v>51.655830999999999</v>
      </c>
      <c r="D694">
        <v>14.673002</v>
      </c>
    </row>
    <row r="695" spans="1:4" x14ac:dyDescent="0.35">
      <c r="A695">
        <v>693</v>
      </c>
      <c r="B695">
        <v>186.7</v>
      </c>
      <c r="C695">
        <v>51.736874</v>
      </c>
      <c r="D695">
        <v>14.696021999999999</v>
      </c>
    </row>
    <row r="696" spans="1:4" x14ac:dyDescent="0.35">
      <c r="A696">
        <v>694</v>
      </c>
      <c r="B696">
        <v>186.68</v>
      </c>
      <c r="C696">
        <v>51.950699</v>
      </c>
      <c r="D696">
        <v>14.75676</v>
      </c>
    </row>
    <row r="697" spans="1:4" x14ac:dyDescent="0.35">
      <c r="A697">
        <v>695</v>
      </c>
      <c r="B697">
        <v>186.52</v>
      </c>
      <c r="C697">
        <v>51.943548999999997</v>
      </c>
      <c r="D697">
        <v>14.754728999999999</v>
      </c>
    </row>
    <row r="698" spans="1:4" x14ac:dyDescent="0.35">
      <c r="A698">
        <v>696</v>
      </c>
      <c r="B698">
        <v>186.28</v>
      </c>
      <c r="C698">
        <v>51.934432999999999</v>
      </c>
      <c r="D698">
        <v>14.752139</v>
      </c>
    </row>
    <row r="699" spans="1:4" x14ac:dyDescent="0.35">
      <c r="A699">
        <v>697</v>
      </c>
      <c r="B699">
        <v>185.92</v>
      </c>
      <c r="C699">
        <v>51.914701999999998</v>
      </c>
      <c r="D699">
        <v>14.746535</v>
      </c>
    </row>
    <row r="700" spans="1:4" x14ac:dyDescent="0.35">
      <c r="A700">
        <v>698</v>
      </c>
      <c r="B700">
        <v>185.46</v>
      </c>
      <c r="C700">
        <v>51.890469000000003</v>
      </c>
      <c r="D700">
        <v>14.739651</v>
      </c>
    </row>
    <row r="701" spans="1:4" x14ac:dyDescent="0.35">
      <c r="A701">
        <v>699</v>
      </c>
      <c r="B701">
        <v>185.2</v>
      </c>
      <c r="C701">
        <v>51.891567000000002</v>
      </c>
      <c r="D701">
        <v>14.739962999999999</v>
      </c>
    </row>
    <row r="702" spans="1:4" x14ac:dyDescent="0.35">
      <c r="A702">
        <v>700</v>
      </c>
      <c r="B702">
        <v>184.78</v>
      </c>
      <c r="C702">
        <v>51.840528999999997</v>
      </c>
      <c r="D702">
        <v>14.725466000000001</v>
      </c>
    </row>
    <row r="703" spans="1:4" x14ac:dyDescent="0.35">
      <c r="A703">
        <v>701</v>
      </c>
      <c r="B703">
        <v>184.54</v>
      </c>
      <c r="C703">
        <v>51.787717999999998</v>
      </c>
      <c r="D703">
        <v>14.710464999999999</v>
      </c>
    </row>
    <row r="704" spans="1:4" x14ac:dyDescent="0.35">
      <c r="A704">
        <v>702</v>
      </c>
      <c r="B704">
        <v>184.16</v>
      </c>
      <c r="C704">
        <v>51.796840000000003</v>
      </c>
      <c r="D704">
        <v>14.713056</v>
      </c>
    </row>
    <row r="705" spans="1:4" x14ac:dyDescent="0.35">
      <c r="A705">
        <v>703</v>
      </c>
      <c r="B705">
        <v>183.86</v>
      </c>
      <c r="C705">
        <v>51.706001999999998</v>
      </c>
      <c r="D705">
        <v>14.687253</v>
      </c>
    </row>
    <row r="706" spans="1:4" x14ac:dyDescent="0.35">
      <c r="A706">
        <v>704</v>
      </c>
      <c r="B706">
        <v>183.38</v>
      </c>
      <c r="C706">
        <v>51.607976999999998</v>
      </c>
      <c r="D706">
        <v>14.659409</v>
      </c>
    </row>
    <row r="707" spans="1:4" x14ac:dyDescent="0.35">
      <c r="A707">
        <v>705</v>
      </c>
      <c r="B707">
        <v>183.24</v>
      </c>
      <c r="C707">
        <v>51.640262999999997</v>
      </c>
      <c r="D707">
        <v>14.668578999999999</v>
      </c>
    </row>
    <row r="708" spans="1:4" x14ac:dyDescent="0.35">
      <c r="A708">
        <v>706</v>
      </c>
      <c r="B708">
        <v>182.86</v>
      </c>
      <c r="C708">
        <v>51.579149000000001</v>
      </c>
      <c r="D708">
        <v>14.65122</v>
      </c>
    </row>
    <row r="709" spans="1:4" x14ac:dyDescent="0.35">
      <c r="A709">
        <v>707</v>
      </c>
      <c r="B709">
        <v>182.56</v>
      </c>
      <c r="C709">
        <v>51.515070000000001</v>
      </c>
      <c r="D709">
        <v>14.633018</v>
      </c>
    </row>
    <row r="710" spans="1:4" x14ac:dyDescent="0.35">
      <c r="A710">
        <v>708</v>
      </c>
      <c r="B710">
        <v>182.36</v>
      </c>
      <c r="C710">
        <v>51.500252000000003</v>
      </c>
      <c r="D710">
        <v>14.628809</v>
      </c>
    </row>
    <row r="711" spans="1:4" x14ac:dyDescent="0.35">
      <c r="A711">
        <v>709</v>
      </c>
      <c r="B711">
        <v>182.1</v>
      </c>
      <c r="C711">
        <v>51.408428999999998</v>
      </c>
      <c r="D711">
        <v>14.602726000000001</v>
      </c>
    </row>
    <row r="712" spans="1:4" x14ac:dyDescent="0.35">
      <c r="A712">
        <v>710</v>
      </c>
      <c r="B712">
        <v>181.72</v>
      </c>
      <c r="C712">
        <v>51.375385000000001</v>
      </c>
      <c r="D712">
        <v>14.59334</v>
      </c>
    </row>
    <row r="713" spans="1:4" x14ac:dyDescent="0.35">
      <c r="A713">
        <v>711</v>
      </c>
      <c r="B713">
        <v>181.6</v>
      </c>
      <c r="C713">
        <v>51.310578999999997</v>
      </c>
      <c r="D713">
        <v>14.574932</v>
      </c>
    </row>
    <row r="714" spans="1:4" x14ac:dyDescent="0.35">
      <c r="A714">
        <v>712</v>
      </c>
      <c r="B714">
        <v>181.28</v>
      </c>
      <c r="C714">
        <v>51.409139000000003</v>
      </c>
      <c r="D714">
        <v>14.602928</v>
      </c>
    </row>
    <row r="715" spans="1:4" x14ac:dyDescent="0.35">
      <c r="A715">
        <v>713</v>
      </c>
      <c r="B715">
        <v>181</v>
      </c>
      <c r="C715">
        <v>51.374178000000001</v>
      </c>
      <c r="D715">
        <v>14.592997</v>
      </c>
    </row>
    <row r="716" spans="1:4" x14ac:dyDescent="0.35">
      <c r="A716">
        <v>714</v>
      </c>
      <c r="B716">
        <v>180.78</v>
      </c>
      <c r="C716">
        <v>51.375881999999997</v>
      </c>
      <c r="D716">
        <v>14.593481000000001</v>
      </c>
    </row>
    <row r="717" spans="1:4" x14ac:dyDescent="0.35">
      <c r="A717">
        <v>715</v>
      </c>
      <c r="B717">
        <v>180.4</v>
      </c>
      <c r="C717">
        <v>51.318134999999998</v>
      </c>
      <c r="D717">
        <v>14.577078</v>
      </c>
    </row>
    <row r="718" spans="1:4" x14ac:dyDescent="0.35">
      <c r="A718">
        <v>716</v>
      </c>
      <c r="B718">
        <v>180.28</v>
      </c>
      <c r="C718">
        <v>51.455961000000002</v>
      </c>
      <c r="D718">
        <v>14.616228</v>
      </c>
    </row>
    <row r="719" spans="1:4" x14ac:dyDescent="0.35">
      <c r="A719">
        <v>717</v>
      </c>
      <c r="B719">
        <v>180.14</v>
      </c>
      <c r="C719">
        <v>51.496388000000003</v>
      </c>
      <c r="D719">
        <v>14.627711</v>
      </c>
    </row>
    <row r="720" spans="1:4" x14ac:dyDescent="0.35">
      <c r="A720">
        <v>718</v>
      </c>
      <c r="B720">
        <v>179.7</v>
      </c>
      <c r="C720">
        <v>51.326585000000001</v>
      </c>
      <c r="D720">
        <v>14.579478</v>
      </c>
    </row>
    <row r="721" spans="1:4" x14ac:dyDescent="0.35">
      <c r="A721">
        <v>719</v>
      </c>
      <c r="B721">
        <v>179.42</v>
      </c>
      <c r="C721">
        <v>51.297488000000001</v>
      </c>
      <c r="D721">
        <v>14.571213</v>
      </c>
    </row>
    <row r="722" spans="1:4" x14ac:dyDescent="0.35">
      <c r="A722">
        <v>720</v>
      </c>
      <c r="B722">
        <v>179.12</v>
      </c>
      <c r="C722">
        <v>51.190975000000002</v>
      </c>
      <c r="D722">
        <v>14.540958</v>
      </c>
    </row>
    <row r="723" spans="1:4" x14ac:dyDescent="0.35">
      <c r="A723">
        <v>721</v>
      </c>
      <c r="B723">
        <v>178.9</v>
      </c>
      <c r="C723">
        <v>51.197595999999997</v>
      </c>
      <c r="D723">
        <v>14.542839000000001</v>
      </c>
    </row>
    <row r="724" spans="1:4" x14ac:dyDescent="0.35">
      <c r="A724">
        <v>722</v>
      </c>
      <c r="B724">
        <v>178.7</v>
      </c>
      <c r="C724">
        <v>51.119807000000002</v>
      </c>
      <c r="D724">
        <v>14.520742</v>
      </c>
    </row>
    <row r="725" spans="1:4" x14ac:dyDescent="0.35">
      <c r="A725">
        <v>723</v>
      </c>
      <c r="B725">
        <v>178.42</v>
      </c>
      <c r="C725">
        <v>51.064221000000003</v>
      </c>
      <c r="D725">
        <v>14.504953</v>
      </c>
    </row>
    <row r="726" spans="1:4" x14ac:dyDescent="0.35">
      <c r="A726">
        <v>724</v>
      </c>
      <c r="B726">
        <v>178.2</v>
      </c>
      <c r="C726">
        <v>51.080967999999999</v>
      </c>
      <c r="D726">
        <v>14.50971</v>
      </c>
    </row>
    <row r="727" spans="1:4" x14ac:dyDescent="0.35">
      <c r="A727">
        <v>725</v>
      </c>
      <c r="B727">
        <v>177.74</v>
      </c>
      <c r="C727">
        <v>51.038924999999999</v>
      </c>
      <c r="D727">
        <v>14.497768000000001</v>
      </c>
    </row>
    <row r="728" spans="1:4" x14ac:dyDescent="0.35">
      <c r="A728">
        <v>726</v>
      </c>
      <c r="B728">
        <v>177.6</v>
      </c>
      <c r="C728">
        <v>50.962972000000001</v>
      </c>
      <c r="D728">
        <v>14.476193</v>
      </c>
    </row>
    <row r="729" spans="1:4" x14ac:dyDescent="0.35">
      <c r="A729">
        <v>727</v>
      </c>
      <c r="B729">
        <v>177.38</v>
      </c>
      <c r="C729">
        <v>51.250442</v>
      </c>
      <c r="D729">
        <v>14.55785</v>
      </c>
    </row>
    <row r="730" spans="1:4" x14ac:dyDescent="0.35">
      <c r="A730">
        <v>728</v>
      </c>
      <c r="B730">
        <v>177.02</v>
      </c>
      <c r="C730">
        <v>51.212837</v>
      </c>
      <c r="D730">
        <v>14.547167999999999</v>
      </c>
    </row>
    <row r="731" spans="1:4" x14ac:dyDescent="0.35">
      <c r="A731">
        <v>729</v>
      </c>
      <c r="B731">
        <v>176.6</v>
      </c>
      <c r="C731">
        <v>51.240529000000002</v>
      </c>
      <c r="D731">
        <v>14.555033999999999</v>
      </c>
    </row>
    <row r="732" spans="1:4" x14ac:dyDescent="0.35">
      <c r="A732">
        <v>730</v>
      </c>
      <c r="B732">
        <v>176.54</v>
      </c>
      <c r="C732">
        <v>51.291567999999998</v>
      </c>
      <c r="D732">
        <v>14.569532000000001</v>
      </c>
    </row>
    <row r="733" spans="1:4" x14ac:dyDescent="0.35">
      <c r="A733">
        <v>731</v>
      </c>
      <c r="B733">
        <v>176.16</v>
      </c>
      <c r="C733">
        <v>51.167337000000003</v>
      </c>
      <c r="D733">
        <v>14.534243</v>
      </c>
    </row>
    <row r="734" spans="1:4" x14ac:dyDescent="0.35">
      <c r="A734">
        <v>732</v>
      </c>
      <c r="B734">
        <v>175.88</v>
      </c>
      <c r="C734">
        <v>51.208513000000004</v>
      </c>
      <c r="D734">
        <v>14.54594</v>
      </c>
    </row>
    <row r="735" spans="1:4" x14ac:dyDescent="0.35">
      <c r="A735">
        <v>733</v>
      </c>
      <c r="B735">
        <v>175.56</v>
      </c>
      <c r="C735">
        <v>51.132944000000002</v>
      </c>
      <c r="D735">
        <v>14.524474</v>
      </c>
    </row>
    <row r="736" spans="1:4" x14ac:dyDescent="0.35">
      <c r="A736">
        <v>734</v>
      </c>
      <c r="B736">
        <v>175.24</v>
      </c>
      <c r="C736">
        <v>51.204495999999999</v>
      </c>
      <c r="D736">
        <v>14.544798999999999</v>
      </c>
    </row>
    <row r="737" spans="1:4" x14ac:dyDescent="0.35">
      <c r="A737">
        <v>735</v>
      </c>
      <c r="B737">
        <v>175.08</v>
      </c>
      <c r="C737">
        <v>51.306936</v>
      </c>
      <c r="D737">
        <v>14.573897000000001</v>
      </c>
    </row>
    <row r="738" spans="1:4" x14ac:dyDescent="0.35">
      <c r="A738">
        <v>736</v>
      </c>
      <c r="B738">
        <v>174.98</v>
      </c>
      <c r="C738">
        <v>51.337415</v>
      </c>
      <c r="D738">
        <v>14.582554999999999</v>
      </c>
    </row>
    <row r="739" spans="1:4" x14ac:dyDescent="0.35">
      <c r="A739">
        <v>737</v>
      </c>
      <c r="B739">
        <v>174.62</v>
      </c>
      <c r="C739">
        <v>51.291440000000001</v>
      </c>
      <c r="D739">
        <v>14.569495</v>
      </c>
    </row>
    <row r="740" spans="1:4" x14ac:dyDescent="0.35">
      <c r="A740">
        <v>738</v>
      </c>
      <c r="B740">
        <v>174.4</v>
      </c>
      <c r="C740">
        <v>51.345170000000003</v>
      </c>
      <c r="D740">
        <v>14.584758000000001</v>
      </c>
    </row>
    <row r="741" spans="1:4" x14ac:dyDescent="0.35">
      <c r="A741">
        <v>739</v>
      </c>
      <c r="B741">
        <v>174.3</v>
      </c>
      <c r="C741">
        <v>51.410412999999998</v>
      </c>
      <c r="D741">
        <v>14.603289999999999</v>
      </c>
    </row>
    <row r="742" spans="1:4" x14ac:dyDescent="0.35">
      <c r="A742">
        <v>740</v>
      </c>
      <c r="B742">
        <v>174.06</v>
      </c>
      <c r="C742">
        <v>51.387447999999999</v>
      </c>
      <c r="D742">
        <v>14.596767</v>
      </c>
    </row>
    <row r="743" spans="1:4" x14ac:dyDescent="0.35">
      <c r="A743">
        <v>741</v>
      </c>
      <c r="B743">
        <v>173.8</v>
      </c>
      <c r="C743">
        <v>51.348748000000001</v>
      </c>
      <c r="D743">
        <v>14.585774000000001</v>
      </c>
    </row>
    <row r="744" spans="1:4" x14ac:dyDescent="0.35">
      <c r="A744">
        <v>742</v>
      </c>
      <c r="B744">
        <v>173.38</v>
      </c>
      <c r="C744">
        <v>51.333201000000003</v>
      </c>
      <c r="D744">
        <v>14.581358</v>
      </c>
    </row>
    <row r="745" spans="1:4" x14ac:dyDescent="0.35">
      <c r="A745">
        <v>743</v>
      </c>
      <c r="B745">
        <v>173.16</v>
      </c>
      <c r="C745">
        <v>51.419587</v>
      </c>
      <c r="D745">
        <v>14.605896</v>
      </c>
    </row>
    <row r="746" spans="1:4" x14ac:dyDescent="0.35">
      <c r="A746">
        <v>744</v>
      </c>
      <c r="B746">
        <v>172.74</v>
      </c>
      <c r="C746">
        <v>51.340722999999997</v>
      </c>
      <c r="D746">
        <v>14.583494</v>
      </c>
    </row>
    <row r="747" spans="1:4" x14ac:dyDescent="0.35">
      <c r="A747">
        <v>745</v>
      </c>
      <c r="B747">
        <v>172.36</v>
      </c>
      <c r="C747">
        <v>51.279449999999997</v>
      </c>
      <c r="D747">
        <v>14.566090000000001</v>
      </c>
    </row>
    <row r="748" spans="1:4" x14ac:dyDescent="0.35">
      <c r="A748">
        <v>746</v>
      </c>
      <c r="B748">
        <v>172.02</v>
      </c>
      <c r="C748">
        <v>51.309581000000001</v>
      </c>
      <c r="D748">
        <v>14.574648</v>
      </c>
    </row>
    <row r="749" spans="1:4" x14ac:dyDescent="0.35">
      <c r="A749">
        <v>747</v>
      </c>
      <c r="B749">
        <v>171.78</v>
      </c>
      <c r="C749">
        <v>51.447333999999998</v>
      </c>
      <c r="D749">
        <v>14.613777000000001</v>
      </c>
    </row>
    <row r="750" spans="1:4" x14ac:dyDescent="0.35">
      <c r="A750">
        <v>748</v>
      </c>
      <c r="B750">
        <v>171.3</v>
      </c>
      <c r="C750">
        <v>51.405650000000001</v>
      </c>
      <c r="D750">
        <v>14.601937</v>
      </c>
    </row>
    <row r="751" spans="1:4" x14ac:dyDescent="0.35">
      <c r="A751">
        <v>749</v>
      </c>
      <c r="B751">
        <v>171</v>
      </c>
      <c r="C751">
        <v>51.336424999999998</v>
      </c>
      <c r="D751">
        <v>14.582274</v>
      </c>
    </row>
    <row r="752" spans="1:4" x14ac:dyDescent="0.35">
      <c r="A752">
        <v>750</v>
      </c>
      <c r="B752">
        <v>170.68</v>
      </c>
      <c r="C752">
        <v>51.465637000000001</v>
      </c>
      <c r="D752">
        <v>14.618976999999999</v>
      </c>
    </row>
    <row r="753" spans="1:4" x14ac:dyDescent="0.35">
      <c r="A753">
        <v>751</v>
      </c>
      <c r="B753">
        <v>170.28</v>
      </c>
      <c r="C753">
        <v>51.589447</v>
      </c>
      <c r="D753">
        <v>14.654145</v>
      </c>
    </row>
    <row r="754" spans="1:4" x14ac:dyDescent="0.35">
      <c r="A754">
        <v>752</v>
      </c>
      <c r="B754">
        <v>170.04</v>
      </c>
      <c r="C754">
        <v>51.560133</v>
      </c>
      <c r="D754">
        <v>14.645818</v>
      </c>
    </row>
    <row r="755" spans="1:4" x14ac:dyDescent="0.35">
      <c r="A755">
        <v>753</v>
      </c>
      <c r="B755">
        <v>169.9</v>
      </c>
      <c r="C755">
        <v>51.516689999999997</v>
      </c>
      <c r="D755">
        <v>14.633478</v>
      </c>
    </row>
    <row r="756" spans="1:4" x14ac:dyDescent="0.35">
      <c r="A756">
        <v>754</v>
      </c>
      <c r="B756">
        <v>169.56</v>
      </c>
      <c r="C756">
        <v>51.416331999999997</v>
      </c>
      <c r="D756">
        <v>14.604971000000001</v>
      </c>
    </row>
    <row r="757" spans="1:4" x14ac:dyDescent="0.35">
      <c r="A757">
        <v>755</v>
      </c>
      <c r="B757">
        <v>169.12</v>
      </c>
      <c r="C757">
        <v>51.336680000000001</v>
      </c>
      <c r="D757">
        <v>14.582345999999999</v>
      </c>
    </row>
    <row r="758" spans="1:4" x14ac:dyDescent="0.35">
      <c r="A758">
        <v>756</v>
      </c>
      <c r="B758">
        <v>168.7</v>
      </c>
      <c r="C758">
        <v>51.213140000000003</v>
      </c>
      <c r="D758">
        <v>14.547254000000001</v>
      </c>
    </row>
    <row r="759" spans="1:4" x14ac:dyDescent="0.35">
      <c r="A759">
        <v>757</v>
      </c>
      <c r="B759">
        <v>168.4</v>
      </c>
      <c r="C759">
        <v>51.216627000000003</v>
      </c>
      <c r="D759">
        <v>14.548244</v>
      </c>
    </row>
    <row r="760" spans="1:4" x14ac:dyDescent="0.35">
      <c r="A760">
        <v>758</v>
      </c>
      <c r="B760">
        <v>168.04</v>
      </c>
      <c r="C760">
        <v>51.18871</v>
      </c>
      <c r="D760">
        <v>14.540315</v>
      </c>
    </row>
    <row r="761" spans="1:4" x14ac:dyDescent="0.35">
      <c r="A761">
        <v>759</v>
      </c>
      <c r="B761">
        <v>167.78</v>
      </c>
      <c r="C761">
        <v>51.106248000000001</v>
      </c>
      <c r="D761">
        <v>14.516890999999999</v>
      </c>
    </row>
    <row r="762" spans="1:4" x14ac:dyDescent="0.35">
      <c r="A762">
        <v>760</v>
      </c>
      <c r="B762">
        <v>167.26</v>
      </c>
      <c r="C762">
        <v>50.988917999999998</v>
      </c>
      <c r="D762">
        <v>14.483563</v>
      </c>
    </row>
    <row r="763" spans="1:4" x14ac:dyDescent="0.35">
      <c r="A763">
        <v>761</v>
      </c>
      <c r="B763">
        <v>166.76</v>
      </c>
      <c r="C763">
        <v>51.050018999999999</v>
      </c>
      <c r="D763">
        <v>14.500919</v>
      </c>
    </row>
    <row r="764" spans="1:4" x14ac:dyDescent="0.35">
      <c r="A764">
        <v>762</v>
      </c>
      <c r="B764">
        <v>166.5</v>
      </c>
      <c r="C764">
        <v>51.062286999999998</v>
      </c>
      <c r="D764">
        <v>14.504403999999999</v>
      </c>
    </row>
    <row r="765" spans="1:4" x14ac:dyDescent="0.35">
      <c r="A765">
        <v>763</v>
      </c>
      <c r="B765">
        <v>166.18</v>
      </c>
      <c r="C765">
        <v>51.015279999999997</v>
      </c>
      <c r="D765">
        <v>14.491051000000001</v>
      </c>
    </row>
    <row r="766" spans="1:4" x14ac:dyDescent="0.35">
      <c r="A766">
        <v>764</v>
      </c>
      <c r="B766">
        <v>166.06</v>
      </c>
      <c r="C766">
        <v>51.149804000000003</v>
      </c>
      <c r="D766">
        <v>14.529263</v>
      </c>
    </row>
    <row r="767" spans="1:4" x14ac:dyDescent="0.35">
      <c r="A767">
        <v>765</v>
      </c>
      <c r="B767">
        <v>165.66</v>
      </c>
      <c r="C767">
        <v>51.065627999999997</v>
      </c>
      <c r="D767">
        <v>14.505352999999999</v>
      </c>
    </row>
    <row r="768" spans="1:4" x14ac:dyDescent="0.35">
      <c r="A768">
        <v>766</v>
      </c>
      <c r="B768">
        <v>165.68</v>
      </c>
      <c r="C768">
        <v>51.107106000000002</v>
      </c>
      <c r="D768">
        <v>14.517135</v>
      </c>
    </row>
    <row r="769" spans="1:4" x14ac:dyDescent="0.35">
      <c r="A769">
        <v>767</v>
      </c>
      <c r="B769">
        <v>165.32</v>
      </c>
      <c r="C769">
        <v>51.236322999999999</v>
      </c>
      <c r="D769">
        <v>14.553839</v>
      </c>
    </row>
    <row r="770" spans="1:4" x14ac:dyDescent="0.35">
      <c r="A770">
        <v>768</v>
      </c>
      <c r="B770">
        <v>165.02</v>
      </c>
      <c r="C770">
        <v>51.249884000000002</v>
      </c>
      <c r="D770">
        <v>14.557691</v>
      </c>
    </row>
    <row r="771" spans="1:4" x14ac:dyDescent="0.35">
      <c r="A771">
        <v>769</v>
      </c>
      <c r="B771">
        <v>164.86</v>
      </c>
      <c r="C771">
        <v>51.284723</v>
      </c>
      <c r="D771">
        <v>14.567587</v>
      </c>
    </row>
    <row r="772" spans="1:4" x14ac:dyDescent="0.35">
      <c r="A772">
        <v>770</v>
      </c>
      <c r="B772">
        <v>164.56</v>
      </c>
      <c r="C772">
        <v>51.161673</v>
      </c>
      <c r="D772">
        <v>14.532634</v>
      </c>
    </row>
    <row r="773" spans="1:4" x14ac:dyDescent="0.35">
      <c r="A773">
        <v>771</v>
      </c>
      <c r="B773">
        <v>164.48</v>
      </c>
      <c r="C773">
        <v>51.266108000000003</v>
      </c>
      <c r="D773">
        <v>14.5623</v>
      </c>
    </row>
    <row r="774" spans="1:4" x14ac:dyDescent="0.35">
      <c r="A774">
        <v>772</v>
      </c>
      <c r="B774">
        <v>164.2</v>
      </c>
      <c r="C774">
        <v>51.242919000000001</v>
      </c>
      <c r="D774">
        <v>14.555713000000001</v>
      </c>
    </row>
    <row r="775" spans="1:4" x14ac:dyDescent="0.35">
      <c r="A775">
        <v>773</v>
      </c>
      <c r="B775">
        <v>163.82</v>
      </c>
      <c r="C775">
        <v>51.318012000000003</v>
      </c>
      <c r="D775">
        <v>14.577043</v>
      </c>
    </row>
    <row r="776" spans="1:4" x14ac:dyDescent="0.35">
      <c r="A776">
        <v>774</v>
      </c>
      <c r="B776">
        <v>163.58000000000001</v>
      </c>
      <c r="C776">
        <v>51.332883000000002</v>
      </c>
      <c r="D776">
        <v>14.581267</v>
      </c>
    </row>
    <row r="777" spans="1:4" x14ac:dyDescent="0.35">
      <c r="A777">
        <v>775</v>
      </c>
      <c r="B777">
        <v>163.22</v>
      </c>
      <c r="C777">
        <v>51.340516000000001</v>
      </c>
      <c r="D777">
        <v>14.583435</v>
      </c>
    </row>
    <row r="778" spans="1:4" x14ac:dyDescent="0.35">
      <c r="A778">
        <v>776</v>
      </c>
      <c r="B778">
        <v>163.02000000000001</v>
      </c>
      <c r="C778">
        <v>51.357287999999997</v>
      </c>
      <c r="D778">
        <v>14.588200000000001</v>
      </c>
    </row>
    <row r="779" spans="1:4" x14ac:dyDescent="0.35">
      <c r="A779">
        <v>777</v>
      </c>
      <c r="B779">
        <v>162.88</v>
      </c>
      <c r="C779">
        <v>51.323559000000003</v>
      </c>
      <c r="D779">
        <v>14.578619</v>
      </c>
    </row>
    <row r="780" spans="1:4" x14ac:dyDescent="0.35">
      <c r="A780">
        <v>778</v>
      </c>
      <c r="B780">
        <v>162.66</v>
      </c>
      <c r="C780">
        <v>51.264662999999999</v>
      </c>
      <c r="D780">
        <v>14.561889000000001</v>
      </c>
    </row>
    <row r="781" spans="1:4" x14ac:dyDescent="0.35">
      <c r="A781">
        <v>779</v>
      </c>
      <c r="B781">
        <v>162.12</v>
      </c>
      <c r="C781">
        <v>51.292932</v>
      </c>
      <c r="D781">
        <v>14.569919000000001</v>
      </c>
    </row>
    <row r="782" spans="1:4" x14ac:dyDescent="0.35">
      <c r="A782">
        <v>780</v>
      </c>
      <c r="B782">
        <v>161.76</v>
      </c>
      <c r="C782">
        <v>51.237566000000001</v>
      </c>
      <c r="D782">
        <v>14.554192</v>
      </c>
    </row>
    <row r="783" spans="1:4" x14ac:dyDescent="0.35">
      <c r="A783">
        <v>781</v>
      </c>
      <c r="B783">
        <v>161.16</v>
      </c>
      <c r="C783">
        <v>51.238681</v>
      </c>
      <c r="D783">
        <v>14.554508999999999</v>
      </c>
    </row>
    <row r="784" spans="1:4" x14ac:dyDescent="0.35">
      <c r="A784">
        <v>782</v>
      </c>
      <c r="B784">
        <v>160.91999999999999</v>
      </c>
      <c r="C784">
        <v>51.331194000000004</v>
      </c>
      <c r="D784">
        <v>14.580787000000001</v>
      </c>
    </row>
    <row r="785" spans="1:4" x14ac:dyDescent="0.35">
      <c r="A785">
        <v>783</v>
      </c>
      <c r="B785">
        <v>160.6</v>
      </c>
      <c r="C785">
        <v>51.312170000000002</v>
      </c>
      <c r="D785">
        <v>14.575384</v>
      </c>
    </row>
    <row r="786" spans="1:4" x14ac:dyDescent="0.35">
      <c r="A786">
        <v>784</v>
      </c>
      <c r="B786">
        <v>160.18</v>
      </c>
      <c r="C786">
        <v>51.209729000000003</v>
      </c>
      <c r="D786">
        <v>14.546284999999999</v>
      </c>
    </row>
    <row r="787" spans="1:4" x14ac:dyDescent="0.35">
      <c r="A787">
        <v>785</v>
      </c>
      <c r="B787">
        <v>159.72</v>
      </c>
      <c r="C787">
        <v>51.200702</v>
      </c>
      <c r="D787">
        <v>14.543721</v>
      </c>
    </row>
    <row r="788" spans="1:4" x14ac:dyDescent="0.35">
      <c r="A788">
        <v>786</v>
      </c>
      <c r="B788">
        <v>159.46</v>
      </c>
      <c r="C788">
        <v>51.255347</v>
      </c>
      <c r="D788">
        <v>14.559243</v>
      </c>
    </row>
    <row r="789" spans="1:4" x14ac:dyDescent="0.35">
      <c r="A789">
        <v>787</v>
      </c>
      <c r="B789">
        <v>159.19999999999999</v>
      </c>
      <c r="C789">
        <v>51.332450000000001</v>
      </c>
      <c r="D789">
        <v>14.581144</v>
      </c>
    </row>
    <row r="790" spans="1:4" x14ac:dyDescent="0.35">
      <c r="A790">
        <v>788</v>
      </c>
      <c r="B790">
        <v>158.78</v>
      </c>
      <c r="C790">
        <v>51.212757000000003</v>
      </c>
      <c r="D790">
        <v>14.547145</v>
      </c>
    </row>
    <row r="791" spans="1:4" x14ac:dyDescent="0.35">
      <c r="A791">
        <v>789</v>
      </c>
      <c r="B791">
        <v>158.30000000000001</v>
      </c>
      <c r="C791">
        <v>51.111423000000002</v>
      </c>
      <c r="D791">
        <v>14.518361000000001</v>
      </c>
    </row>
    <row r="792" spans="1:4" x14ac:dyDescent="0.35">
      <c r="A792">
        <v>790</v>
      </c>
      <c r="B792">
        <v>158.12</v>
      </c>
      <c r="C792">
        <v>51.097602000000002</v>
      </c>
      <c r="D792">
        <v>14.514435000000001</v>
      </c>
    </row>
    <row r="793" spans="1:4" x14ac:dyDescent="0.35">
      <c r="A793">
        <v>791</v>
      </c>
      <c r="B793">
        <v>158</v>
      </c>
      <c r="C793">
        <v>51.051394999999999</v>
      </c>
      <c r="D793">
        <v>14.50131</v>
      </c>
    </row>
    <row r="794" spans="1:4" x14ac:dyDescent="0.35">
      <c r="A794">
        <v>792</v>
      </c>
      <c r="B794">
        <v>157.72</v>
      </c>
      <c r="C794">
        <v>50.940958000000002</v>
      </c>
      <c r="D794">
        <v>14.469939999999999</v>
      </c>
    </row>
    <row r="795" spans="1:4" x14ac:dyDescent="0.35">
      <c r="A795">
        <v>793</v>
      </c>
      <c r="B795">
        <v>157.38</v>
      </c>
      <c r="C795">
        <v>50.927275000000002</v>
      </c>
      <c r="D795">
        <v>14.466053</v>
      </c>
    </row>
    <row r="796" spans="1:4" x14ac:dyDescent="0.35">
      <c r="A796">
        <v>794</v>
      </c>
      <c r="B796">
        <v>157.02000000000001</v>
      </c>
      <c r="C796">
        <v>50.947949000000001</v>
      </c>
      <c r="D796">
        <v>14.471925000000001</v>
      </c>
    </row>
    <row r="797" spans="1:4" x14ac:dyDescent="0.35">
      <c r="A797">
        <v>795</v>
      </c>
      <c r="B797">
        <v>156.72</v>
      </c>
      <c r="C797">
        <v>50.918517999999999</v>
      </c>
      <c r="D797">
        <v>14.463566</v>
      </c>
    </row>
    <row r="798" spans="1:4" x14ac:dyDescent="0.35">
      <c r="A798">
        <v>796</v>
      </c>
      <c r="B798">
        <v>156.46</v>
      </c>
      <c r="C798">
        <v>50.992280000000001</v>
      </c>
      <c r="D798">
        <v>14.484518</v>
      </c>
    </row>
    <row r="799" spans="1:4" x14ac:dyDescent="0.35">
      <c r="A799">
        <v>797</v>
      </c>
      <c r="B799">
        <v>156.28</v>
      </c>
      <c r="C799">
        <v>51.007418000000001</v>
      </c>
      <c r="D799">
        <v>14.488818</v>
      </c>
    </row>
    <row r="800" spans="1:4" x14ac:dyDescent="0.35">
      <c r="A800">
        <v>798</v>
      </c>
      <c r="B800">
        <v>155.97999999999999</v>
      </c>
      <c r="C800">
        <v>51.004798000000001</v>
      </c>
      <c r="D800">
        <v>14.488073999999999</v>
      </c>
    </row>
    <row r="801" spans="1:4" x14ac:dyDescent="0.35">
      <c r="A801">
        <v>799</v>
      </c>
      <c r="B801">
        <v>155.76</v>
      </c>
      <c r="C801">
        <v>51.019627999999997</v>
      </c>
      <c r="D801">
        <v>14.492286</v>
      </c>
    </row>
    <row r="802" spans="1:4" x14ac:dyDescent="0.35">
      <c r="A802">
        <v>800</v>
      </c>
      <c r="B802">
        <v>155.52000000000001</v>
      </c>
      <c r="C802">
        <v>50.989089999999997</v>
      </c>
      <c r="D802">
        <v>14.483612000000001</v>
      </c>
    </row>
    <row r="803" spans="1:4" x14ac:dyDescent="0.35">
      <c r="A803">
        <v>801</v>
      </c>
      <c r="B803">
        <v>155.32</v>
      </c>
      <c r="C803">
        <v>51.076749</v>
      </c>
      <c r="D803">
        <v>14.508512</v>
      </c>
    </row>
    <row r="804" spans="1:4" x14ac:dyDescent="0.35">
      <c r="A804">
        <v>802</v>
      </c>
      <c r="B804">
        <v>155.1</v>
      </c>
      <c r="C804">
        <v>51.181649</v>
      </c>
      <c r="D804">
        <v>14.538309</v>
      </c>
    </row>
    <row r="805" spans="1:4" x14ac:dyDescent="0.35">
      <c r="A805">
        <v>803</v>
      </c>
      <c r="B805">
        <v>154.86000000000001</v>
      </c>
      <c r="C805">
        <v>51.102142999999998</v>
      </c>
      <c r="D805">
        <v>14.515725</v>
      </c>
    </row>
    <row r="806" spans="1:4" x14ac:dyDescent="0.35">
      <c r="A806">
        <v>804</v>
      </c>
      <c r="B806">
        <v>154.41999999999999</v>
      </c>
      <c r="C806">
        <v>51.122537999999999</v>
      </c>
      <c r="D806">
        <v>14.521518</v>
      </c>
    </row>
    <row r="807" spans="1:4" x14ac:dyDescent="0.35">
      <c r="A807">
        <v>805</v>
      </c>
      <c r="B807">
        <v>154</v>
      </c>
      <c r="C807">
        <v>51.039000999999999</v>
      </c>
      <c r="D807">
        <v>14.497788999999999</v>
      </c>
    </row>
    <row r="808" spans="1:4" x14ac:dyDescent="0.35">
      <c r="A808">
        <v>806</v>
      </c>
      <c r="B808">
        <v>153.68</v>
      </c>
      <c r="C808">
        <v>51.088734000000002</v>
      </c>
      <c r="D808">
        <v>14.511915999999999</v>
      </c>
    </row>
    <row r="809" spans="1:4" x14ac:dyDescent="0.35">
      <c r="A809">
        <v>807</v>
      </c>
      <c r="B809">
        <v>153.46</v>
      </c>
      <c r="C809">
        <v>51.077855999999997</v>
      </c>
      <c r="D809">
        <v>14.508825999999999</v>
      </c>
    </row>
    <row r="810" spans="1:4" x14ac:dyDescent="0.35">
      <c r="A810">
        <v>808</v>
      </c>
      <c r="B810">
        <v>153.26</v>
      </c>
      <c r="C810">
        <v>51.072102000000001</v>
      </c>
      <c r="D810">
        <v>14.507192</v>
      </c>
    </row>
    <row r="811" spans="1:4" x14ac:dyDescent="0.35">
      <c r="A811">
        <v>809</v>
      </c>
      <c r="B811">
        <v>152.82</v>
      </c>
      <c r="C811">
        <v>50.941218999999997</v>
      </c>
      <c r="D811">
        <v>14.470014000000001</v>
      </c>
    </row>
    <row r="812" spans="1:4" x14ac:dyDescent="0.35">
      <c r="A812">
        <v>810</v>
      </c>
      <c r="B812">
        <v>152.36000000000001</v>
      </c>
      <c r="C812">
        <v>50.82132</v>
      </c>
      <c r="D812">
        <v>14.435955999999999</v>
      </c>
    </row>
    <row r="813" spans="1:4" x14ac:dyDescent="0.35">
      <c r="A813">
        <v>811</v>
      </c>
      <c r="B813">
        <v>152.12</v>
      </c>
      <c r="C813">
        <v>50.808017999999997</v>
      </c>
      <c r="D813">
        <v>14.432178</v>
      </c>
    </row>
    <row r="814" spans="1:4" x14ac:dyDescent="0.35">
      <c r="A814">
        <v>812</v>
      </c>
      <c r="B814">
        <v>151.74</v>
      </c>
      <c r="C814">
        <v>50.982914000000001</v>
      </c>
      <c r="D814">
        <v>14.481858000000001</v>
      </c>
    </row>
    <row r="815" spans="1:4" x14ac:dyDescent="0.35">
      <c r="A815">
        <v>813</v>
      </c>
      <c r="B815">
        <v>151.28</v>
      </c>
      <c r="C815">
        <v>50.851942000000001</v>
      </c>
      <c r="D815">
        <v>14.444654</v>
      </c>
    </row>
    <row r="816" spans="1:4" x14ac:dyDescent="0.35">
      <c r="A816">
        <v>814</v>
      </c>
      <c r="B816">
        <v>151.02000000000001</v>
      </c>
      <c r="C816">
        <v>50.773803999999998</v>
      </c>
      <c r="D816">
        <v>14.422459</v>
      </c>
    </row>
    <row r="817" spans="1:4" x14ac:dyDescent="0.35">
      <c r="A817">
        <v>815</v>
      </c>
      <c r="B817">
        <v>150.68</v>
      </c>
      <c r="C817">
        <v>50.642983999999998</v>
      </c>
      <c r="D817">
        <v>14.385299</v>
      </c>
    </row>
    <row r="818" spans="1:4" x14ac:dyDescent="0.35">
      <c r="A818">
        <v>816</v>
      </c>
      <c r="B818">
        <v>150.32</v>
      </c>
      <c r="C818">
        <v>50.566763000000002</v>
      </c>
      <c r="D818">
        <v>14.363649000000001</v>
      </c>
    </row>
    <row r="819" spans="1:4" x14ac:dyDescent="0.35">
      <c r="A819">
        <v>817</v>
      </c>
      <c r="B819">
        <v>150.08000000000001</v>
      </c>
      <c r="C819">
        <v>50.610897000000001</v>
      </c>
      <c r="D819">
        <v>14.376185</v>
      </c>
    </row>
    <row r="820" spans="1:4" x14ac:dyDescent="0.35">
      <c r="A820">
        <v>818</v>
      </c>
      <c r="B820">
        <v>149.74</v>
      </c>
      <c r="C820">
        <v>50.528556999999999</v>
      </c>
      <c r="D820">
        <v>14.352796</v>
      </c>
    </row>
    <row r="821" spans="1:4" x14ac:dyDescent="0.35">
      <c r="A821">
        <v>819</v>
      </c>
      <c r="B821">
        <v>149.24</v>
      </c>
      <c r="C821">
        <v>50.575690000000002</v>
      </c>
      <c r="D821">
        <v>14.366184000000001</v>
      </c>
    </row>
    <row r="822" spans="1:4" x14ac:dyDescent="0.35">
      <c r="A822">
        <v>820</v>
      </c>
      <c r="B822">
        <v>149.06</v>
      </c>
      <c r="C822">
        <v>50.571998000000001</v>
      </c>
      <c r="D822">
        <v>14.365135</v>
      </c>
    </row>
    <row r="823" spans="1:4" x14ac:dyDescent="0.35">
      <c r="A823">
        <v>821</v>
      </c>
      <c r="B823">
        <v>148.62</v>
      </c>
      <c r="C823">
        <v>50.455835999999998</v>
      </c>
      <c r="D823">
        <v>14.332139</v>
      </c>
    </row>
    <row r="824" spans="1:4" x14ac:dyDescent="0.35">
      <c r="A824">
        <v>822</v>
      </c>
      <c r="B824">
        <v>148.46</v>
      </c>
      <c r="C824">
        <v>50.523871999999997</v>
      </c>
      <c r="D824">
        <v>14.351464999999999</v>
      </c>
    </row>
    <row r="825" spans="1:4" x14ac:dyDescent="0.35">
      <c r="A825">
        <v>823</v>
      </c>
      <c r="B825">
        <v>148.13999999999999</v>
      </c>
      <c r="C825">
        <v>50.471252999999997</v>
      </c>
      <c r="D825">
        <v>14.336518</v>
      </c>
    </row>
    <row r="826" spans="1:4" x14ac:dyDescent="0.35">
      <c r="A826">
        <v>824</v>
      </c>
      <c r="B826">
        <v>147.86000000000001</v>
      </c>
      <c r="C826">
        <v>50.618625999999999</v>
      </c>
      <c r="D826">
        <v>14.37838</v>
      </c>
    </row>
    <row r="827" spans="1:4" x14ac:dyDescent="0.35">
      <c r="A827">
        <v>825</v>
      </c>
      <c r="B827">
        <v>147.63999999999999</v>
      </c>
      <c r="C827">
        <v>50.589891999999999</v>
      </c>
      <c r="D827">
        <v>14.370217999999999</v>
      </c>
    </row>
    <row r="828" spans="1:4" x14ac:dyDescent="0.35">
      <c r="A828">
        <v>826</v>
      </c>
      <c r="B828">
        <v>147.38</v>
      </c>
      <c r="C828">
        <v>50.514854999999997</v>
      </c>
      <c r="D828">
        <v>14.348903999999999</v>
      </c>
    </row>
    <row r="829" spans="1:4" x14ac:dyDescent="0.35">
      <c r="A829">
        <v>827</v>
      </c>
      <c r="B829">
        <v>147.02000000000001</v>
      </c>
      <c r="C829">
        <v>50.452843000000001</v>
      </c>
      <c r="D829">
        <v>14.331289</v>
      </c>
    </row>
    <row r="830" spans="1:4" x14ac:dyDescent="0.35">
      <c r="A830">
        <v>828</v>
      </c>
      <c r="B830">
        <v>146.86000000000001</v>
      </c>
      <c r="C830">
        <v>50.446986000000003</v>
      </c>
      <c r="D830">
        <v>14.329625</v>
      </c>
    </row>
    <row r="831" spans="1:4" x14ac:dyDescent="0.35">
      <c r="A831">
        <v>829</v>
      </c>
      <c r="B831">
        <v>146.72</v>
      </c>
      <c r="C831">
        <v>50.459536999999997</v>
      </c>
      <c r="D831">
        <v>14.333190999999999</v>
      </c>
    </row>
    <row r="832" spans="1:4" x14ac:dyDescent="0.35">
      <c r="A832">
        <v>830</v>
      </c>
      <c r="B832">
        <v>146.36000000000001</v>
      </c>
      <c r="C832">
        <v>50.416938999999999</v>
      </c>
      <c r="D832">
        <v>14.321090999999999</v>
      </c>
    </row>
    <row r="833" spans="1:4" x14ac:dyDescent="0.35">
      <c r="A833">
        <v>831</v>
      </c>
      <c r="B833">
        <v>145.86000000000001</v>
      </c>
      <c r="C833">
        <v>50.311279999999996</v>
      </c>
      <c r="D833">
        <v>14.291078000000001</v>
      </c>
    </row>
    <row r="834" spans="1:4" x14ac:dyDescent="0.35">
      <c r="A834">
        <v>832</v>
      </c>
      <c r="B834">
        <v>145.46</v>
      </c>
      <c r="C834">
        <v>50.430881999999997</v>
      </c>
      <c r="D834">
        <v>14.325051</v>
      </c>
    </row>
    <row r="835" spans="1:4" x14ac:dyDescent="0.35">
      <c r="A835">
        <v>833</v>
      </c>
      <c r="B835">
        <v>145.08000000000001</v>
      </c>
      <c r="C835">
        <v>50.355812</v>
      </c>
      <c r="D835">
        <v>14.303727</v>
      </c>
    </row>
    <row r="836" spans="1:4" x14ac:dyDescent="0.35">
      <c r="A836">
        <v>834</v>
      </c>
      <c r="B836">
        <v>144.86000000000001</v>
      </c>
      <c r="C836">
        <v>50.321420000000003</v>
      </c>
      <c r="D836">
        <v>14.293958</v>
      </c>
    </row>
    <row r="837" spans="1:4" x14ac:dyDescent="0.35">
      <c r="A837">
        <v>835</v>
      </c>
      <c r="B837">
        <v>144.69999999999999</v>
      </c>
      <c r="C837">
        <v>50.297989999999999</v>
      </c>
      <c r="D837">
        <v>14.287303</v>
      </c>
    </row>
    <row r="838" spans="1:4" x14ac:dyDescent="0.35">
      <c r="A838">
        <v>836</v>
      </c>
      <c r="B838">
        <v>144.26</v>
      </c>
      <c r="C838">
        <v>50.362282999999998</v>
      </c>
      <c r="D838">
        <v>14.305565</v>
      </c>
    </row>
    <row r="839" spans="1:4" x14ac:dyDescent="0.35">
      <c r="A839">
        <v>837</v>
      </c>
      <c r="B839">
        <v>143.76</v>
      </c>
      <c r="C839">
        <v>50.441949000000001</v>
      </c>
      <c r="D839">
        <v>14.328194999999999</v>
      </c>
    </row>
    <row r="840" spans="1:4" x14ac:dyDescent="0.35">
      <c r="A840">
        <v>838</v>
      </c>
      <c r="B840">
        <v>143.63999999999999</v>
      </c>
      <c r="C840">
        <v>50.484898000000001</v>
      </c>
      <c r="D840">
        <v>14.340394</v>
      </c>
    </row>
    <row r="841" spans="1:4" x14ac:dyDescent="0.35">
      <c r="A841">
        <v>839</v>
      </c>
      <c r="B841">
        <v>143.16</v>
      </c>
      <c r="C841">
        <v>50.437821999999997</v>
      </c>
      <c r="D841">
        <v>14.327021999999999</v>
      </c>
    </row>
    <row r="842" spans="1:4" x14ac:dyDescent="0.35">
      <c r="A842">
        <v>840</v>
      </c>
      <c r="B842">
        <v>142.9</v>
      </c>
      <c r="C842">
        <v>50.336114999999999</v>
      </c>
      <c r="D842">
        <v>14.298132000000001</v>
      </c>
    </row>
    <row r="843" spans="1:4" x14ac:dyDescent="0.35">
      <c r="A843">
        <v>841</v>
      </c>
      <c r="B843">
        <v>142.72</v>
      </c>
      <c r="C843">
        <v>50.470052000000003</v>
      </c>
      <c r="D843">
        <v>14.336176999999999</v>
      </c>
    </row>
    <row r="844" spans="1:4" x14ac:dyDescent="0.35">
      <c r="A844">
        <v>842</v>
      </c>
      <c r="B844">
        <v>142.41999999999999</v>
      </c>
      <c r="C844">
        <v>50.464005999999998</v>
      </c>
      <c r="D844">
        <v>14.33446</v>
      </c>
    </row>
    <row r="845" spans="1:4" x14ac:dyDescent="0.35">
      <c r="A845">
        <v>843</v>
      </c>
      <c r="B845">
        <v>142.06</v>
      </c>
      <c r="C845">
        <v>50.559486</v>
      </c>
      <c r="D845">
        <v>14.361580999999999</v>
      </c>
    </row>
    <row r="846" spans="1:4" x14ac:dyDescent="0.35">
      <c r="A846">
        <v>844</v>
      </c>
      <c r="B846">
        <v>141.72</v>
      </c>
      <c r="C846">
        <v>50.517744</v>
      </c>
      <c r="D846">
        <v>14.349724</v>
      </c>
    </row>
    <row r="847" spans="1:4" x14ac:dyDescent="0.35">
      <c r="A847">
        <v>845</v>
      </c>
      <c r="B847">
        <v>141.4</v>
      </c>
      <c r="C847">
        <v>50.575463999999997</v>
      </c>
      <c r="D847">
        <v>14.36612</v>
      </c>
    </row>
    <row r="848" spans="1:4" x14ac:dyDescent="0.35">
      <c r="A848">
        <v>846</v>
      </c>
      <c r="B848">
        <v>141.12</v>
      </c>
      <c r="C848">
        <v>50.749741999999998</v>
      </c>
      <c r="D848">
        <v>14.415623999999999</v>
      </c>
    </row>
    <row r="849" spans="1:4" x14ac:dyDescent="0.35">
      <c r="A849">
        <v>847</v>
      </c>
      <c r="B849">
        <v>140.94</v>
      </c>
      <c r="C849">
        <v>50.759701999999997</v>
      </c>
      <c r="D849">
        <v>14.418453</v>
      </c>
    </row>
    <row r="850" spans="1:4" x14ac:dyDescent="0.35">
      <c r="A850">
        <v>848</v>
      </c>
      <c r="B850">
        <v>140.54</v>
      </c>
      <c r="C850">
        <v>50.748362999999998</v>
      </c>
      <c r="D850">
        <v>14.415232</v>
      </c>
    </row>
    <row r="851" spans="1:4" x14ac:dyDescent="0.35">
      <c r="A851">
        <v>849</v>
      </c>
      <c r="B851">
        <v>140.32</v>
      </c>
      <c r="C851">
        <v>50.696955000000003</v>
      </c>
      <c r="D851">
        <v>14.40063</v>
      </c>
    </row>
    <row r="852" spans="1:4" x14ac:dyDescent="0.35">
      <c r="A852">
        <v>850</v>
      </c>
      <c r="B852">
        <v>140</v>
      </c>
      <c r="C852">
        <v>50.774411000000001</v>
      </c>
      <c r="D852">
        <v>14.422632</v>
      </c>
    </row>
    <row r="853" spans="1:4" x14ac:dyDescent="0.35">
      <c r="A853">
        <v>851</v>
      </c>
      <c r="B853">
        <v>139.6</v>
      </c>
      <c r="C853">
        <v>50.837878000000003</v>
      </c>
      <c r="D853">
        <v>14.440659</v>
      </c>
    </row>
    <row r="854" spans="1:4" x14ac:dyDescent="0.35">
      <c r="A854">
        <v>852</v>
      </c>
      <c r="B854">
        <v>139.28</v>
      </c>
      <c r="C854">
        <v>50.731803999999997</v>
      </c>
      <c r="D854">
        <v>14.410529</v>
      </c>
    </row>
    <row r="855" spans="1:4" x14ac:dyDescent="0.35">
      <c r="A855">
        <v>853</v>
      </c>
      <c r="B855">
        <v>139.08000000000001</v>
      </c>
      <c r="C855">
        <v>50.851460000000003</v>
      </c>
      <c r="D855">
        <v>14.444518</v>
      </c>
    </row>
    <row r="856" spans="1:4" x14ac:dyDescent="0.35">
      <c r="A856">
        <v>854</v>
      </c>
      <c r="B856">
        <v>138.84</v>
      </c>
      <c r="C856">
        <v>51.011547</v>
      </c>
      <c r="D856">
        <v>14.489991</v>
      </c>
    </row>
    <row r="857" spans="1:4" x14ac:dyDescent="0.35">
      <c r="A857">
        <v>855</v>
      </c>
      <c r="B857">
        <v>138.6</v>
      </c>
      <c r="C857">
        <v>51.093750999999997</v>
      </c>
      <c r="D857">
        <v>14.513341</v>
      </c>
    </row>
    <row r="858" spans="1:4" x14ac:dyDescent="0.35">
      <c r="A858">
        <v>856</v>
      </c>
      <c r="B858">
        <v>138.41999999999999</v>
      </c>
      <c r="C858">
        <v>51.144489</v>
      </c>
      <c r="D858">
        <v>14.527753000000001</v>
      </c>
    </row>
    <row r="859" spans="1:4" x14ac:dyDescent="0.35">
      <c r="A859">
        <v>857</v>
      </c>
      <c r="B859">
        <v>137.88</v>
      </c>
      <c r="C859">
        <v>50.989251000000003</v>
      </c>
      <c r="D859">
        <v>14.483656999999999</v>
      </c>
    </row>
    <row r="860" spans="1:4" x14ac:dyDescent="0.35">
      <c r="A860">
        <v>858</v>
      </c>
      <c r="B860">
        <v>137.46</v>
      </c>
      <c r="C860">
        <v>51.154511999999997</v>
      </c>
      <c r="D860">
        <v>14.5306</v>
      </c>
    </row>
    <row r="861" spans="1:4" x14ac:dyDescent="0.35">
      <c r="A861">
        <v>859</v>
      </c>
      <c r="B861">
        <v>137.34</v>
      </c>
      <c r="C861">
        <v>51.275809000000002</v>
      </c>
      <c r="D861">
        <v>14.565054999999999</v>
      </c>
    </row>
    <row r="862" spans="1:4" x14ac:dyDescent="0.35">
      <c r="A862">
        <v>860</v>
      </c>
      <c r="B862">
        <v>136.96</v>
      </c>
      <c r="C862">
        <v>51.2194</v>
      </c>
      <c r="D862">
        <v>14.549032</v>
      </c>
    </row>
    <row r="863" spans="1:4" x14ac:dyDescent="0.35">
      <c r="A863">
        <v>861</v>
      </c>
      <c r="B863">
        <v>136.80000000000001</v>
      </c>
      <c r="C863">
        <v>51.405549999999998</v>
      </c>
      <c r="D863">
        <v>14.601908999999999</v>
      </c>
    </row>
    <row r="864" spans="1:4" x14ac:dyDescent="0.35">
      <c r="A864">
        <v>862</v>
      </c>
      <c r="B864">
        <v>136.32</v>
      </c>
      <c r="C864">
        <v>51.374749999999999</v>
      </c>
      <c r="D864">
        <v>14.593159999999999</v>
      </c>
    </row>
    <row r="865" spans="1:4" x14ac:dyDescent="0.35">
      <c r="A865">
        <v>863</v>
      </c>
      <c r="B865">
        <v>135.96</v>
      </c>
      <c r="C865">
        <v>51.284703999999998</v>
      </c>
      <c r="D865">
        <v>14.567582</v>
      </c>
    </row>
    <row r="866" spans="1:4" x14ac:dyDescent="0.35">
      <c r="A866">
        <v>864</v>
      </c>
      <c r="B866">
        <v>135.69999999999999</v>
      </c>
      <c r="C866">
        <v>51.299937999999997</v>
      </c>
      <c r="D866">
        <v>14.571909</v>
      </c>
    </row>
    <row r="867" spans="1:4" x14ac:dyDescent="0.35">
      <c r="A867">
        <v>865</v>
      </c>
      <c r="B867">
        <v>135.30000000000001</v>
      </c>
      <c r="C867">
        <v>51.161707999999997</v>
      </c>
      <c r="D867">
        <v>14.532645</v>
      </c>
    </row>
    <row r="868" spans="1:4" x14ac:dyDescent="0.35">
      <c r="A868">
        <v>866</v>
      </c>
      <c r="B868">
        <v>134.88</v>
      </c>
      <c r="C868">
        <v>51.034058000000002</v>
      </c>
      <c r="D868">
        <v>14.496385</v>
      </c>
    </row>
    <row r="869" spans="1:4" x14ac:dyDescent="0.35">
      <c r="A869">
        <v>867</v>
      </c>
      <c r="B869">
        <v>134.63999999999999</v>
      </c>
      <c r="C869">
        <v>51.094853999999998</v>
      </c>
      <c r="D869">
        <v>14.513654000000001</v>
      </c>
    </row>
    <row r="870" spans="1:4" x14ac:dyDescent="0.35">
      <c r="A870">
        <v>868</v>
      </c>
      <c r="B870">
        <v>134.16</v>
      </c>
      <c r="C870">
        <v>50.921050999999999</v>
      </c>
      <c r="D870">
        <v>14.464285</v>
      </c>
    </row>
    <row r="871" spans="1:4" x14ac:dyDescent="0.35">
      <c r="A871">
        <v>869</v>
      </c>
      <c r="B871">
        <v>133.68</v>
      </c>
      <c r="C871">
        <v>50.912666000000002</v>
      </c>
      <c r="D871">
        <v>14.461903</v>
      </c>
    </row>
    <row r="872" spans="1:4" x14ac:dyDescent="0.35">
      <c r="A872">
        <v>870</v>
      </c>
      <c r="B872">
        <v>133.26</v>
      </c>
      <c r="C872">
        <v>50.916021000000001</v>
      </c>
      <c r="D872">
        <v>14.462856</v>
      </c>
    </row>
    <row r="873" spans="1:4" x14ac:dyDescent="0.35">
      <c r="A873">
        <v>871</v>
      </c>
      <c r="B873">
        <v>132.88</v>
      </c>
      <c r="C873">
        <v>50.846564000000001</v>
      </c>
      <c r="D873">
        <v>14.443127</v>
      </c>
    </row>
    <row r="874" spans="1:4" x14ac:dyDescent="0.35">
      <c r="A874">
        <v>872</v>
      </c>
      <c r="B874">
        <v>132.56</v>
      </c>
      <c r="C874">
        <v>50.980252</v>
      </c>
      <c r="D874">
        <v>14.481101000000001</v>
      </c>
    </row>
    <row r="875" spans="1:4" x14ac:dyDescent="0.35">
      <c r="A875">
        <v>873</v>
      </c>
      <c r="B875">
        <v>132.32</v>
      </c>
      <c r="C875">
        <v>51.121080999999997</v>
      </c>
      <c r="D875">
        <v>14.521103999999999</v>
      </c>
    </row>
    <row r="876" spans="1:4" x14ac:dyDescent="0.35">
      <c r="A876">
        <v>874</v>
      </c>
      <c r="B876">
        <v>132.13999999999999</v>
      </c>
      <c r="C876">
        <v>51.037804999999999</v>
      </c>
      <c r="D876">
        <v>14.497450000000001</v>
      </c>
    </row>
    <row r="877" spans="1:4" x14ac:dyDescent="0.35">
      <c r="A877">
        <v>875</v>
      </c>
      <c r="B877">
        <v>131.82</v>
      </c>
      <c r="C877">
        <v>51.041676000000002</v>
      </c>
      <c r="D877">
        <v>14.498549000000001</v>
      </c>
    </row>
    <row r="878" spans="1:4" x14ac:dyDescent="0.35">
      <c r="A878">
        <v>876</v>
      </c>
      <c r="B878">
        <v>131.44</v>
      </c>
      <c r="C878">
        <v>51.051459000000001</v>
      </c>
      <c r="D878">
        <v>14.501328000000001</v>
      </c>
    </row>
    <row r="879" spans="1:4" x14ac:dyDescent="0.35">
      <c r="A879">
        <v>877</v>
      </c>
      <c r="B879">
        <v>131.30000000000001</v>
      </c>
      <c r="C879">
        <v>51.023103999999996</v>
      </c>
      <c r="D879">
        <v>14.493274</v>
      </c>
    </row>
    <row r="880" spans="1:4" x14ac:dyDescent="0.35">
      <c r="A880">
        <v>878</v>
      </c>
      <c r="B880">
        <v>130.94</v>
      </c>
      <c r="C880">
        <v>51.007165999999998</v>
      </c>
      <c r="D880">
        <v>14.488746000000001</v>
      </c>
    </row>
    <row r="881" spans="1:4" x14ac:dyDescent="0.35">
      <c r="A881">
        <v>879</v>
      </c>
      <c r="B881">
        <v>130.5</v>
      </c>
      <c r="C881">
        <v>50.931426000000002</v>
      </c>
      <c r="D881">
        <v>14.467231999999999</v>
      </c>
    </row>
    <row r="882" spans="1:4" x14ac:dyDescent="0.35">
      <c r="A882">
        <v>880</v>
      </c>
      <c r="B882">
        <v>130.08000000000001</v>
      </c>
      <c r="C882">
        <v>50.794038</v>
      </c>
      <c r="D882">
        <v>14.428207</v>
      </c>
    </row>
    <row r="883" spans="1:4" x14ac:dyDescent="0.35">
      <c r="A883">
        <v>881</v>
      </c>
      <c r="B883">
        <v>129.74</v>
      </c>
      <c r="C883">
        <v>50.738549999999996</v>
      </c>
      <c r="D883">
        <v>14.412445</v>
      </c>
    </row>
    <row r="884" spans="1:4" x14ac:dyDescent="0.35">
      <c r="A884">
        <v>882</v>
      </c>
      <c r="B884">
        <v>129.47999999999999</v>
      </c>
      <c r="C884">
        <v>50.751592000000002</v>
      </c>
      <c r="D884">
        <v>14.41615</v>
      </c>
    </row>
    <row r="885" spans="1:4" x14ac:dyDescent="0.35">
      <c r="A885">
        <v>883</v>
      </c>
      <c r="B885">
        <v>129.16</v>
      </c>
      <c r="C885">
        <v>50.686053000000001</v>
      </c>
      <c r="D885">
        <v>14.397532999999999</v>
      </c>
    </row>
    <row r="886" spans="1:4" x14ac:dyDescent="0.35">
      <c r="A886">
        <v>884</v>
      </c>
      <c r="B886">
        <v>128.72</v>
      </c>
      <c r="C886">
        <v>50.514108</v>
      </c>
      <c r="D886">
        <v>14.348692</v>
      </c>
    </row>
    <row r="887" spans="1:4" x14ac:dyDescent="0.35">
      <c r="A887">
        <v>885</v>
      </c>
      <c r="B887">
        <v>128.32</v>
      </c>
      <c r="C887">
        <v>50.428142000000001</v>
      </c>
      <c r="D887">
        <v>14.324273</v>
      </c>
    </row>
    <row r="888" spans="1:4" x14ac:dyDescent="0.35">
      <c r="A888">
        <v>886</v>
      </c>
      <c r="B888">
        <v>127.92</v>
      </c>
      <c r="C888">
        <v>50.424661999999998</v>
      </c>
      <c r="D888">
        <v>14.323283999999999</v>
      </c>
    </row>
    <row r="889" spans="1:4" x14ac:dyDescent="0.35">
      <c r="A889">
        <v>887</v>
      </c>
      <c r="B889">
        <v>127.68</v>
      </c>
      <c r="C889">
        <v>50.425713999999999</v>
      </c>
      <c r="D889">
        <v>14.323582999999999</v>
      </c>
    </row>
    <row r="890" spans="1:4" x14ac:dyDescent="0.35">
      <c r="A890">
        <v>888</v>
      </c>
      <c r="B890">
        <v>127.4</v>
      </c>
      <c r="C890">
        <v>50.493079000000002</v>
      </c>
      <c r="D890">
        <v>14.342718</v>
      </c>
    </row>
    <row r="891" spans="1:4" x14ac:dyDescent="0.35">
      <c r="A891">
        <v>889</v>
      </c>
      <c r="B891">
        <v>127.02</v>
      </c>
      <c r="C891">
        <v>50.426544</v>
      </c>
      <c r="D891">
        <v>14.323819</v>
      </c>
    </row>
    <row r="892" spans="1:4" x14ac:dyDescent="0.35">
      <c r="A892">
        <v>890</v>
      </c>
      <c r="B892">
        <v>126.7</v>
      </c>
      <c r="C892">
        <v>50.320706000000001</v>
      </c>
      <c r="D892">
        <v>14.293755000000001</v>
      </c>
    </row>
    <row r="893" spans="1:4" x14ac:dyDescent="0.35">
      <c r="A893">
        <v>891</v>
      </c>
      <c r="B893">
        <v>126.3</v>
      </c>
      <c r="C893">
        <v>50.364083000000001</v>
      </c>
      <c r="D893">
        <v>14.306075999999999</v>
      </c>
    </row>
    <row r="894" spans="1:4" x14ac:dyDescent="0.35">
      <c r="A894">
        <v>892</v>
      </c>
      <c r="B894">
        <v>126.06</v>
      </c>
      <c r="C894">
        <v>50.340234000000002</v>
      </c>
      <c r="D894">
        <v>14.299302000000001</v>
      </c>
    </row>
    <row r="895" spans="1:4" x14ac:dyDescent="0.35">
      <c r="A895">
        <v>893</v>
      </c>
      <c r="B895">
        <v>125.66</v>
      </c>
      <c r="C895">
        <v>50.271349000000001</v>
      </c>
      <c r="D895">
        <v>14.279735000000001</v>
      </c>
    </row>
    <row r="896" spans="1:4" x14ac:dyDescent="0.35">
      <c r="A896">
        <v>894</v>
      </c>
      <c r="B896">
        <v>125.26</v>
      </c>
      <c r="C896">
        <v>50.244224000000003</v>
      </c>
      <c r="D896">
        <v>14.272030000000001</v>
      </c>
    </row>
    <row r="897" spans="1:4" x14ac:dyDescent="0.35">
      <c r="A897">
        <v>895</v>
      </c>
      <c r="B897">
        <v>125.1</v>
      </c>
      <c r="C897">
        <v>50.307321000000002</v>
      </c>
      <c r="D897">
        <v>14.289953000000001</v>
      </c>
    </row>
    <row r="898" spans="1:4" x14ac:dyDescent="0.35">
      <c r="A898">
        <v>896</v>
      </c>
      <c r="B898">
        <v>124.68</v>
      </c>
      <c r="C898">
        <v>50.296849000000002</v>
      </c>
      <c r="D898">
        <v>14.286979000000001</v>
      </c>
    </row>
    <row r="899" spans="1:4" x14ac:dyDescent="0.35">
      <c r="A899">
        <v>897</v>
      </c>
      <c r="B899">
        <v>124.1</v>
      </c>
      <c r="C899">
        <v>50.166763000000003</v>
      </c>
      <c r="D899">
        <v>14.250026999999999</v>
      </c>
    </row>
    <row r="900" spans="1:4" x14ac:dyDescent="0.35">
      <c r="A900">
        <v>898</v>
      </c>
      <c r="B900">
        <v>123.68</v>
      </c>
      <c r="C900">
        <v>50.119221000000003</v>
      </c>
      <c r="D900">
        <v>14.236523</v>
      </c>
    </row>
    <row r="901" spans="1:4" x14ac:dyDescent="0.35">
      <c r="A901">
        <v>899</v>
      </c>
      <c r="B901">
        <v>123.24</v>
      </c>
      <c r="C901">
        <v>50.303795000000001</v>
      </c>
      <c r="D901">
        <v>14.288952</v>
      </c>
    </row>
    <row r="902" spans="1:4" x14ac:dyDescent="0.35">
      <c r="A902">
        <v>900</v>
      </c>
      <c r="B902">
        <v>122.9</v>
      </c>
      <c r="C902">
        <v>50.195638000000002</v>
      </c>
      <c r="D902">
        <v>14.258229</v>
      </c>
    </row>
    <row r="903" spans="1:4" x14ac:dyDescent="0.35">
      <c r="A903">
        <v>901</v>
      </c>
      <c r="B903">
        <v>122.62</v>
      </c>
      <c r="C903">
        <v>50.110852999999999</v>
      </c>
      <c r="D903">
        <v>14.234146000000001</v>
      </c>
    </row>
    <row r="904" spans="1:4" x14ac:dyDescent="0.35">
      <c r="A904">
        <v>902</v>
      </c>
      <c r="B904">
        <v>122.16</v>
      </c>
      <c r="C904">
        <v>50.014839000000002</v>
      </c>
      <c r="D904">
        <v>14.206873</v>
      </c>
    </row>
    <row r="905" spans="1:4" x14ac:dyDescent="0.35">
      <c r="A905">
        <v>903</v>
      </c>
      <c r="B905">
        <v>121.84</v>
      </c>
      <c r="C905">
        <v>49.965850000000003</v>
      </c>
      <c r="D905">
        <v>14.192957</v>
      </c>
    </row>
    <row r="906" spans="1:4" x14ac:dyDescent="0.35">
      <c r="A906">
        <v>904</v>
      </c>
      <c r="B906">
        <v>121.48</v>
      </c>
      <c r="C906">
        <v>49.920034000000001</v>
      </c>
      <c r="D906">
        <v>14.179943</v>
      </c>
    </row>
    <row r="907" spans="1:4" x14ac:dyDescent="0.35">
      <c r="A907">
        <v>905</v>
      </c>
      <c r="B907">
        <v>121.08</v>
      </c>
      <c r="C907">
        <v>49.861784</v>
      </c>
      <c r="D907">
        <v>14.163397</v>
      </c>
    </row>
    <row r="908" spans="1:4" x14ac:dyDescent="0.35">
      <c r="A908">
        <v>906</v>
      </c>
      <c r="B908">
        <v>120.72</v>
      </c>
      <c r="C908">
        <v>49.764769000000001</v>
      </c>
      <c r="D908">
        <v>14.13584</v>
      </c>
    </row>
    <row r="909" spans="1:4" x14ac:dyDescent="0.35">
      <c r="A909">
        <v>907</v>
      </c>
      <c r="B909">
        <v>120.4</v>
      </c>
      <c r="C909">
        <v>49.785663</v>
      </c>
      <c r="D909">
        <v>14.141775000000001</v>
      </c>
    </row>
    <row r="910" spans="1:4" x14ac:dyDescent="0.35">
      <c r="A910">
        <v>908</v>
      </c>
      <c r="B910">
        <v>120.02</v>
      </c>
      <c r="C910">
        <v>49.682046</v>
      </c>
      <c r="D910">
        <v>14.112342</v>
      </c>
    </row>
    <row r="911" spans="1:4" x14ac:dyDescent="0.35">
      <c r="A911">
        <v>909</v>
      </c>
      <c r="B911">
        <v>119.58</v>
      </c>
      <c r="C911">
        <v>49.501221999999999</v>
      </c>
      <c r="D911">
        <v>14.060978</v>
      </c>
    </row>
    <row r="912" spans="1:4" x14ac:dyDescent="0.35">
      <c r="A912">
        <v>910</v>
      </c>
      <c r="B912">
        <v>119.12</v>
      </c>
      <c r="C912">
        <v>49.321784000000001</v>
      </c>
      <c r="D912">
        <v>14.010007999999999</v>
      </c>
    </row>
    <row r="913" spans="1:4" x14ac:dyDescent="0.35">
      <c r="A913">
        <v>911</v>
      </c>
      <c r="B913">
        <v>118.78</v>
      </c>
      <c r="C913">
        <v>49.20523</v>
      </c>
      <c r="D913">
        <v>13.976901</v>
      </c>
    </row>
    <row r="914" spans="1:4" x14ac:dyDescent="0.35">
      <c r="A914">
        <v>912</v>
      </c>
      <c r="B914">
        <v>118.5</v>
      </c>
      <c r="C914">
        <v>49.212263999999998</v>
      </c>
      <c r="D914">
        <v>13.978899</v>
      </c>
    </row>
    <row r="915" spans="1:4" x14ac:dyDescent="0.35">
      <c r="A915">
        <v>913</v>
      </c>
      <c r="B915">
        <v>118.28</v>
      </c>
      <c r="C915">
        <v>49.186458999999999</v>
      </c>
      <c r="D915">
        <v>13.971569000000001</v>
      </c>
    </row>
    <row r="916" spans="1:4" x14ac:dyDescent="0.35">
      <c r="A916">
        <v>914</v>
      </c>
      <c r="B916">
        <v>117.98</v>
      </c>
      <c r="C916">
        <v>49.307237999999998</v>
      </c>
      <c r="D916">
        <v>14.005876000000001</v>
      </c>
    </row>
    <row r="917" spans="1:4" x14ac:dyDescent="0.35">
      <c r="A917">
        <v>915</v>
      </c>
      <c r="B917">
        <v>117.56</v>
      </c>
      <c r="C917">
        <v>49.238759999999999</v>
      </c>
      <c r="D917">
        <v>13.986425000000001</v>
      </c>
    </row>
    <row r="918" spans="1:4" x14ac:dyDescent="0.35">
      <c r="A918">
        <v>916</v>
      </c>
      <c r="B918">
        <v>117.24</v>
      </c>
      <c r="C918">
        <v>49.172981</v>
      </c>
      <c r="D918">
        <v>13.967739999999999</v>
      </c>
    </row>
    <row r="919" spans="1:4" x14ac:dyDescent="0.35">
      <c r="A919">
        <v>917</v>
      </c>
      <c r="B919">
        <v>116.84</v>
      </c>
      <c r="C919">
        <v>49.134284999999998</v>
      </c>
      <c r="D919">
        <v>13.956749</v>
      </c>
    </row>
    <row r="920" spans="1:4" x14ac:dyDescent="0.35">
      <c r="A920">
        <v>918</v>
      </c>
      <c r="B920">
        <v>116.6</v>
      </c>
      <c r="C920">
        <v>49.089255999999999</v>
      </c>
      <c r="D920">
        <v>13.943958</v>
      </c>
    </row>
    <row r="921" spans="1:4" x14ac:dyDescent="0.35">
      <c r="A921">
        <v>919</v>
      </c>
      <c r="B921">
        <v>116.28</v>
      </c>
      <c r="C921">
        <v>49.115042000000003</v>
      </c>
      <c r="D921">
        <v>13.951283</v>
      </c>
    </row>
    <row r="922" spans="1:4" x14ac:dyDescent="0.35">
      <c r="A922">
        <v>920</v>
      </c>
      <c r="B922">
        <v>116</v>
      </c>
      <c r="C922">
        <v>49.089255999999999</v>
      </c>
      <c r="D922">
        <v>13.943958</v>
      </c>
    </row>
    <row r="923" spans="1:4" x14ac:dyDescent="0.35">
      <c r="A923">
        <v>921</v>
      </c>
      <c r="B923">
        <v>115.54</v>
      </c>
      <c r="C923">
        <v>49.001961999999999</v>
      </c>
      <c r="D923">
        <v>13.919162</v>
      </c>
    </row>
    <row r="924" spans="1:4" x14ac:dyDescent="0.35">
      <c r="A924">
        <v>922</v>
      </c>
      <c r="B924">
        <v>115.14</v>
      </c>
      <c r="C924">
        <v>49.050581999999999</v>
      </c>
      <c r="D924">
        <v>13.932973</v>
      </c>
    </row>
    <row r="925" spans="1:4" x14ac:dyDescent="0.35">
      <c r="A925">
        <v>923</v>
      </c>
      <c r="B925">
        <v>114.88</v>
      </c>
      <c r="C925">
        <v>49.047099000000003</v>
      </c>
      <c r="D925">
        <v>13.931983000000001</v>
      </c>
    </row>
    <row r="926" spans="1:4" x14ac:dyDescent="0.35">
      <c r="A926">
        <v>924</v>
      </c>
      <c r="B926">
        <v>114.44</v>
      </c>
      <c r="C926">
        <v>48.955689999999997</v>
      </c>
      <c r="D926">
        <v>13.906018</v>
      </c>
    </row>
    <row r="927" spans="1:4" x14ac:dyDescent="0.35">
      <c r="A927">
        <v>925</v>
      </c>
      <c r="B927">
        <v>113.9</v>
      </c>
      <c r="C927">
        <v>48.989482000000002</v>
      </c>
      <c r="D927">
        <v>13.915616999999999</v>
      </c>
    </row>
    <row r="928" spans="1:4" x14ac:dyDescent="0.35">
      <c r="A928">
        <v>926</v>
      </c>
      <c r="B928">
        <v>113.5</v>
      </c>
      <c r="C928">
        <v>48.732610999999999</v>
      </c>
      <c r="D928">
        <v>13.842651999999999</v>
      </c>
    </row>
    <row r="929" spans="1:4" x14ac:dyDescent="0.35">
      <c r="A929">
        <v>927</v>
      </c>
      <c r="B929">
        <v>113.1</v>
      </c>
      <c r="C929">
        <v>48.590857</v>
      </c>
      <c r="D929">
        <v>13.802386</v>
      </c>
    </row>
    <row r="930" spans="1:4" x14ac:dyDescent="0.35">
      <c r="A930">
        <v>928</v>
      </c>
      <c r="B930">
        <v>112.78</v>
      </c>
      <c r="C930">
        <v>48.566927999999997</v>
      </c>
      <c r="D930">
        <v>13.795589</v>
      </c>
    </row>
    <row r="931" spans="1:4" x14ac:dyDescent="0.35">
      <c r="A931">
        <v>929</v>
      </c>
      <c r="B931">
        <v>112.32</v>
      </c>
      <c r="C931">
        <v>48.444977999999999</v>
      </c>
      <c r="D931">
        <v>13.760949</v>
      </c>
    </row>
    <row r="932" spans="1:4" x14ac:dyDescent="0.35">
      <c r="A932">
        <v>930</v>
      </c>
      <c r="B932">
        <v>111.94</v>
      </c>
      <c r="C932">
        <v>48.500540999999998</v>
      </c>
      <c r="D932">
        <v>13.776732000000001</v>
      </c>
    </row>
    <row r="933" spans="1:4" x14ac:dyDescent="0.35">
      <c r="A933">
        <v>931</v>
      </c>
      <c r="B933">
        <v>111.6</v>
      </c>
      <c r="C933">
        <v>48.453639000000003</v>
      </c>
      <c r="D933">
        <v>13.763408999999999</v>
      </c>
    </row>
    <row r="934" spans="1:4" x14ac:dyDescent="0.35">
      <c r="A934">
        <v>932</v>
      </c>
      <c r="B934">
        <v>111.14</v>
      </c>
      <c r="C934">
        <v>48.348652999999999</v>
      </c>
      <c r="D934">
        <v>13.733587</v>
      </c>
    </row>
    <row r="935" spans="1:4" x14ac:dyDescent="0.35">
      <c r="A935">
        <v>933</v>
      </c>
      <c r="B935">
        <v>110.96</v>
      </c>
      <c r="C935">
        <v>48.253565000000002</v>
      </c>
      <c r="D935">
        <v>13.706576999999999</v>
      </c>
    </row>
    <row r="936" spans="1:4" x14ac:dyDescent="0.35">
      <c r="A936">
        <v>934</v>
      </c>
      <c r="B936">
        <v>110.64</v>
      </c>
      <c r="C936">
        <v>48.351923999999997</v>
      </c>
      <c r="D936">
        <v>13.734517</v>
      </c>
    </row>
    <row r="937" spans="1:4" x14ac:dyDescent="0.35">
      <c r="A937">
        <v>935</v>
      </c>
      <c r="B937">
        <v>110.32</v>
      </c>
      <c r="C937">
        <v>48.373731999999997</v>
      </c>
      <c r="D937">
        <v>13.740710999999999</v>
      </c>
    </row>
    <row r="938" spans="1:4" x14ac:dyDescent="0.35">
      <c r="A938">
        <v>936</v>
      </c>
      <c r="B938">
        <v>109.92</v>
      </c>
      <c r="C938">
        <v>48.380651</v>
      </c>
      <c r="D938">
        <v>13.742675999999999</v>
      </c>
    </row>
    <row r="939" spans="1:4" x14ac:dyDescent="0.35">
      <c r="A939">
        <v>937</v>
      </c>
      <c r="B939">
        <v>109.46</v>
      </c>
      <c r="C939">
        <v>48.254094000000002</v>
      </c>
      <c r="D939">
        <v>13.706727000000001</v>
      </c>
    </row>
    <row r="940" spans="1:4" x14ac:dyDescent="0.35">
      <c r="A940">
        <v>938</v>
      </c>
      <c r="B940">
        <v>109.02</v>
      </c>
      <c r="C940">
        <v>48.132254000000003</v>
      </c>
      <c r="D940">
        <v>13.672119</v>
      </c>
    </row>
    <row r="941" spans="1:4" x14ac:dyDescent="0.35">
      <c r="A941">
        <v>939</v>
      </c>
      <c r="B941">
        <v>108.72</v>
      </c>
      <c r="C941">
        <v>48.168514000000002</v>
      </c>
      <c r="D941">
        <v>13.682418</v>
      </c>
    </row>
    <row r="942" spans="1:4" x14ac:dyDescent="0.35">
      <c r="A942">
        <v>940</v>
      </c>
      <c r="B942">
        <v>108.24</v>
      </c>
      <c r="C942">
        <v>48.199652999999998</v>
      </c>
      <c r="D942">
        <v>13.691262999999999</v>
      </c>
    </row>
    <row r="943" spans="1:4" x14ac:dyDescent="0.35">
      <c r="A943">
        <v>941</v>
      </c>
      <c r="B943">
        <v>107.94</v>
      </c>
      <c r="C943">
        <v>48.106349000000002</v>
      </c>
      <c r="D943">
        <v>13.664759999999999</v>
      </c>
    </row>
    <row r="944" spans="1:4" x14ac:dyDescent="0.35">
      <c r="A944">
        <v>942</v>
      </c>
      <c r="B944">
        <v>107.6</v>
      </c>
      <c r="C944">
        <v>48.062458999999997</v>
      </c>
      <c r="D944">
        <v>13.652293</v>
      </c>
    </row>
    <row r="945" spans="1:4" x14ac:dyDescent="0.35">
      <c r="A945">
        <v>943</v>
      </c>
      <c r="B945">
        <v>107.44</v>
      </c>
      <c r="C945">
        <v>48.007719999999999</v>
      </c>
      <c r="D945">
        <v>13.636744</v>
      </c>
    </row>
    <row r="946" spans="1:4" x14ac:dyDescent="0.35">
      <c r="A946">
        <v>944</v>
      </c>
      <c r="B946">
        <v>107.08</v>
      </c>
      <c r="C946">
        <v>48.053474000000001</v>
      </c>
      <c r="D946">
        <v>13.649741000000001</v>
      </c>
    </row>
    <row r="947" spans="1:4" x14ac:dyDescent="0.35">
      <c r="A947">
        <v>945</v>
      </c>
      <c r="B947">
        <v>106.7</v>
      </c>
      <c r="C947">
        <v>48.017960000000002</v>
      </c>
      <c r="D947">
        <v>13.639652999999999</v>
      </c>
    </row>
    <row r="948" spans="1:4" x14ac:dyDescent="0.35">
      <c r="A948">
        <v>946</v>
      </c>
      <c r="B948">
        <v>106.4</v>
      </c>
      <c r="C948">
        <v>48.041649</v>
      </c>
      <c r="D948">
        <v>13.646381999999999</v>
      </c>
    </row>
    <row r="949" spans="1:4" x14ac:dyDescent="0.35">
      <c r="A949">
        <v>947</v>
      </c>
      <c r="B949">
        <v>106.1</v>
      </c>
      <c r="C949">
        <v>47.934586000000003</v>
      </c>
      <c r="D949">
        <v>13.615970000000001</v>
      </c>
    </row>
    <row r="950" spans="1:4" x14ac:dyDescent="0.35">
      <c r="A950">
        <v>948</v>
      </c>
      <c r="B950">
        <v>105.58</v>
      </c>
      <c r="C950">
        <v>47.927278999999999</v>
      </c>
      <c r="D950">
        <v>13.613894999999999</v>
      </c>
    </row>
    <row r="951" spans="1:4" x14ac:dyDescent="0.35">
      <c r="A951">
        <v>949</v>
      </c>
      <c r="B951">
        <v>105.36</v>
      </c>
      <c r="C951">
        <v>47.960766</v>
      </c>
      <c r="D951">
        <v>13.623407</v>
      </c>
    </row>
    <row r="952" spans="1:4" x14ac:dyDescent="0.35">
      <c r="A952">
        <v>950</v>
      </c>
      <c r="B952">
        <v>104.86</v>
      </c>
      <c r="C952">
        <v>47.724125999999998</v>
      </c>
      <c r="D952">
        <v>13.556189</v>
      </c>
    </row>
    <row r="953" spans="1:4" x14ac:dyDescent="0.35">
      <c r="A953">
        <v>951</v>
      </c>
      <c r="B953">
        <v>104.3</v>
      </c>
      <c r="C953">
        <v>47.626629999999999</v>
      </c>
      <c r="D953">
        <v>13.528494999999999</v>
      </c>
    </row>
    <row r="954" spans="1:4" x14ac:dyDescent="0.35">
      <c r="A954">
        <v>952</v>
      </c>
      <c r="B954">
        <v>103.72</v>
      </c>
      <c r="C954">
        <v>47.479336000000004</v>
      </c>
      <c r="D954">
        <v>13.486655000000001</v>
      </c>
    </row>
    <row r="955" spans="1:4" x14ac:dyDescent="0.35">
      <c r="A955">
        <v>953</v>
      </c>
      <c r="B955">
        <v>103.44</v>
      </c>
      <c r="C955">
        <v>47.547682000000002</v>
      </c>
      <c r="D955">
        <v>13.506069</v>
      </c>
    </row>
    <row r="956" spans="1:4" x14ac:dyDescent="0.35">
      <c r="A956">
        <v>954</v>
      </c>
      <c r="B956">
        <v>103.16</v>
      </c>
      <c r="C956">
        <v>47.600532000000001</v>
      </c>
      <c r="D956">
        <v>13.521081000000001</v>
      </c>
    </row>
    <row r="957" spans="1:4" x14ac:dyDescent="0.35">
      <c r="A957">
        <v>955</v>
      </c>
      <c r="B957">
        <v>102.8</v>
      </c>
      <c r="C957">
        <v>47.436745999999999</v>
      </c>
      <c r="D957">
        <v>13.474557000000001</v>
      </c>
    </row>
    <row r="958" spans="1:4" x14ac:dyDescent="0.35">
      <c r="A958">
        <v>956</v>
      </c>
      <c r="B958">
        <v>102.7</v>
      </c>
      <c r="C958">
        <v>47.517235999999997</v>
      </c>
      <c r="D958">
        <v>13.497420999999999</v>
      </c>
    </row>
    <row r="959" spans="1:4" x14ac:dyDescent="0.35">
      <c r="A959">
        <v>957</v>
      </c>
      <c r="B959">
        <v>102.48</v>
      </c>
      <c r="C959">
        <v>47.619770000000003</v>
      </c>
      <c r="D959">
        <v>13.526546</v>
      </c>
    </row>
    <row r="960" spans="1:4" x14ac:dyDescent="0.35">
      <c r="A960">
        <v>958</v>
      </c>
      <c r="B960">
        <v>102.1</v>
      </c>
      <c r="C960">
        <v>47.577756000000001</v>
      </c>
      <c r="D960">
        <v>13.514612</v>
      </c>
    </row>
    <row r="961" spans="1:4" x14ac:dyDescent="0.35">
      <c r="A961">
        <v>959</v>
      </c>
      <c r="B961">
        <v>101.84</v>
      </c>
      <c r="C961">
        <v>47.549484</v>
      </c>
      <c r="D961">
        <v>13.506581000000001</v>
      </c>
    </row>
    <row r="962" spans="1:4" x14ac:dyDescent="0.35">
      <c r="A962">
        <v>960</v>
      </c>
      <c r="B962">
        <v>101.52</v>
      </c>
      <c r="C962">
        <v>47.518090999999998</v>
      </c>
      <c r="D962">
        <v>13.497664</v>
      </c>
    </row>
    <row r="963" spans="1:4" x14ac:dyDescent="0.35">
      <c r="A963">
        <v>961</v>
      </c>
      <c r="B963">
        <v>101.04</v>
      </c>
      <c r="C963">
        <v>47.386797000000001</v>
      </c>
      <c r="D963">
        <v>13.460369</v>
      </c>
    </row>
    <row r="964" spans="1:4" x14ac:dyDescent="0.35">
      <c r="A964">
        <v>962</v>
      </c>
      <c r="B964">
        <v>100.76</v>
      </c>
      <c r="C964">
        <v>47.359484999999999</v>
      </c>
      <c r="D964">
        <v>13.452610999999999</v>
      </c>
    </row>
    <row r="965" spans="1:4" x14ac:dyDescent="0.35">
      <c r="A965">
        <v>963</v>
      </c>
      <c r="B965">
        <v>100.22</v>
      </c>
      <c r="C965">
        <v>47.402441000000003</v>
      </c>
      <c r="D965">
        <v>13.464812999999999</v>
      </c>
    </row>
    <row r="966" spans="1:4" x14ac:dyDescent="0.35">
      <c r="A966">
        <v>964</v>
      </c>
      <c r="B966">
        <v>99.96</v>
      </c>
      <c r="C966">
        <v>47.469844000000002</v>
      </c>
      <c r="D966">
        <v>13.483959</v>
      </c>
    </row>
    <row r="967" spans="1:4" x14ac:dyDescent="0.35">
      <c r="A967">
        <v>965</v>
      </c>
      <c r="B967">
        <v>99.7</v>
      </c>
      <c r="C967">
        <v>47.414907999999997</v>
      </c>
      <c r="D967">
        <v>13.468354</v>
      </c>
    </row>
    <row r="968" spans="1:4" x14ac:dyDescent="0.35">
      <c r="A968">
        <v>966</v>
      </c>
      <c r="B968">
        <v>99.32</v>
      </c>
      <c r="C968">
        <v>47.287415000000003</v>
      </c>
      <c r="D968">
        <v>13.432138999999999</v>
      </c>
    </row>
    <row r="969" spans="1:4" x14ac:dyDescent="0.35">
      <c r="A969">
        <v>967</v>
      </c>
      <c r="B969">
        <v>98.92</v>
      </c>
      <c r="C969">
        <v>47.257367000000002</v>
      </c>
      <c r="D969">
        <v>13.423603999999999</v>
      </c>
    </row>
    <row r="970" spans="1:4" x14ac:dyDescent="0.35">
      <c r="A970">
        <v>968</v>
      </c>
      <c r="B970">
        <v>98.5</v>
      </c>
      <c r="C970">
        <v>47.047196999999997</v>
      </c>
      <c r="D970">
        <v>13.363905000000001</v>
      </c>
    </row>
    <row r="971" spans="1:4" x14ac:dyDescent="0.35">
      <c r="A971">
        <v>969</v>
      </c>
      <c r="B971">
        <v>98.36</v>
      </c>
      <c r="C971">
        <v>47.117204999999998</v>
      </c>
      <c r="D971">
        <v>13.383791</v>
      </c>
    </row>
    <row r="972" spans="1:4" x14ac:dyDescent="0.35">
      <c r="A972">
        <v>970</v>
      </c>
      <c r="B972">
        <v>98.08</v>
      </c>
      <c r="C972">
        <v>47.221941999999999</v>
      </c>
      <c r="D972">
        <v>13.413542</v>
      </c>
    </row>
    <row r="973" spans="1:4" x14ac:dyDescent="0.35">
      <c r="A973">
        <v>971</v>
      </c>
      <c r="B973">
        <v>97.74</v>
      </c>
      <c r="C973">
        <v>47.277214999999998</v>
      </c>
      <c r="D973">
        <v>13.429242</v>
      </c>
    </row>
    <row r="974" spans="1:4" x14ac:dyDescent="0.35">
      <c r="A974">
        <v>972</v>
      </c>
      <c r="B974">
        <v>97.54</v>
      </c>
      <c r="C974">
        <v>47.399393000000003</v>
      </c>
      <c r="D974">
        <v>13.463946999999999</v>
      </c>
    </row>
    <row r="975" spans="1:4" x14ac:dyDescent="0.35">
      <c r="A975">
        <v>973</v>
      </c>
      <c r="B975">
        <v>97.04</v>
      </c>
      <c r="C975">
        <v>47.230204999999998</v>
      </c>
      <c r="D975">
        <v>13.415889</v>
      </c>
    </row>
    <row r="976" spans="1:4" x14ac:dyDescent="0.35">
      <c r="A976">
        <v>974</v>
      </c>
      <c r="B976">
        <v>96.76</v>
      </c>
      <c r="C976">
        <v>47.108888</v>
      </c>
      <c r="D976">
        <v>13.381428</v>
      </c>
    </row>
    <row r="977" spans="1:4" x14ac:dyDescent="0.35">
      <c r="A977">
        <v>975</v>
      </c>
      <c r="B977">
        <v>96.44</v>
      </c>
      <c r="C977">
        <v>47.163268000000002</v>
      </c>
      <c r="D977">
        <v>13.396875</v>
      </c>
    </row>
    <row r="978" spans="1:4" x14ac:dyDescent="0.35">
      <c r="A978">
        <v>976</v>
      </c>
      <c r="B978">
        <v>96.04</v>
      </c>
      <c r="C978">
        <v>47.070056000000001</v>
      </c>
      <c r="D978">
        <v>13.370398</v>
      </c>
    </row>
    <row r="979" spans="1:4" x14ac:dyDescent="0.35">
      <c r="A979">
        <v>977</v>
      </c>
      <c r="B979">
        <v>95.78</v>
      </c>
      <c r="C979">
        <v>47.055889000000001</v>
      </c>
      <c r="D979">
        <v>13.366374</v>
      </c>
    </row>
    <row r="980" spans="1:4" x14ac:dyDescent="0.35">
      <c r="A980">
        <v>978</v>
      </c>
      <c r="B980">
        <v>95.6</v>
      </c>
      <c r="C980">
        <v>47.103012999999997</v>
      </c>
      <c r="D980">
        <v>13.379759999999999</v>
      </c>
    </row>
    <row r="981" spans="1:4" x14ac:dyDescent="0.35">
      <c r="A981">
        <v>979</v>
      </c>
      <c r="B981">
        <v>95.4</v>
      </c>
      <c r="C981">
        <v>47.006295999999999</v>
      </c>
      <c r="D981">
        <v>13.352287</v>
      </c>
    </row>
    <row r="982" spans="1:4" x14ac:dyDescent="0.35">
      <c r="A982">
        <v>980</v>
      </c>
      <c r="B982">
        <v>95.02</v>
      </c>
      <c r="C982">
        <v>46.913507000000003</v>
      </c>
      <c r="D982">
        <v>13.32593</v>
      </c>
    </row>
    <row r="983" spans="1:4" x14ac:dyDescent="0.35">
      <c r="A983">
        <v>981</v>
      </c>
      <c r="B983">
        <v>94.76</v>
      </c>
      <c r="C983">
        <v>46.824274000000003</v>
      </c>
      <c r="D983">
        <v>13.300583</v>
      </c>
    </row>
    <row r="984" spans="1:4" x14ac:dyDescent="0.35">
      <c r="A984">
        <v>982</v>
      </c>
      <c r="B984">
        <v>94.38</v>
      </c>
      <c r="C984">
        <v>46.817008000000001</v>
      </c>
      <c r="D984">
        <v>13.298519000000001</v>
      </c>
    </row>
    <row r="985" spans="1:4" x14ac:dyDescent="0.35">
      <c r="A985">
        <v>983</v>
      </c>
      <c r="B985">
        <v>94.1</v>
      </c>
      <c r="C985">
        <v>46.743437999999998</v>
      </c>
      <c r="D985">
        <v>13.277621</v>
      </c>
    </row>
    <row r="986" spans="1:4" x14ac:dyDescent="0.35">
      <c r="A986">
        <v>984</v>
      </c>
      <c r="B986">
        <v>93.74</v>
      </c>
      <c r="C986">
        <v>46.707867999999998</v>
      </c>
      <c r="D986">
        <v>13.267517</v>
      </c>
    </row>
    <row r="987" spans="1:4" x14ac:dyDescent="0.35">
      <c r="A987">
        <v>985</v>
      </c>
      <c r="B987">
        <v>93.5</v>
      </c>
      <c r="C987">
        <v>46.604391999999997</v>
      </c>
      <c r="D987">
        <v>13.238125</v>
      </c>
    </row>
    <row r="988" spans="1:4" x14ac:dyDescent="0.35">
      <c r="A988">
        <v>986</v>
      </c>
      <c r="B988">
        <v>93.28</v>
      </c>
      <c r="C988">
        <v>46.584153000000001</v>
      </c>
      <c r="D988">
        <v>13.232374999999999</v>
      </c>
    </row>
    <row r="989" spans="1:4" x14ac:dyDescent="0.35">
      <c r="A989">
        <v>987</v>
      </c>
      <c r="B989">
        <v>93</v>
      </c>
      <c r="C989">
        <v>46.613916000000003</v>
      </c>
      <c r="D989">
        <v>13.240830000000001</v>
      </c>
    </row>
    <row r="990" spans="1:4" x14ac:dyDescent="0.35">
      <c r="A990">
        <v>988</v>
      </c>
      <c r="B990">
        <v>92.7</v>
      </c>
      <c r="C990">
        <v>46.547868999999999</v>
      </c>
      <c r="D990">
        <v>13.222068999999999</v>
      </c>
    </row>
    <row r="991" spans="1:4" x14ac:dyDescent="0.35">
      <c r="A991">
        <v>989</v>
      </c>
      <c r="B991">
        <v>92.5</v>
      </c>
      <c r="C991">
        <v>46.485129999999998</v>
      </c>
      <c r="D991">
        <v>13.204248</v>
      </c>
    </row>
    <row r="992" spans="1:4" x14ac:dyDescent="0.35">
      <c r="A992">
        <v>990</v>
      </c>
      <c r="B992">
        <v>92.18</v>
      </c>
      <c r="C992">
        <v>46.441839999999999</v>
      </c>
      <c r="D992">
        <v>13.191951</v>
      </c>
    </row>
    <row r="993" spans="1:4" x14ac:dyDescent="0.35">
      <c r="A993">
        <v>991</v>
      </c>
      <c r="B993">
        <v>91.92</v>
      </c>
      <c r="C993">
        <v>46.516550000000002</v>
      </c>
      <c r="D993">
        <v>13.213172999999999</v>
      </c>
    </row>
    <row r="994" spans="1:4" x14ac:dyDescent="0.35">
      <c r="A994">
        <v>992</v>
      </c>
      <c r="B994">
        <v>91.58</v>
      </c>
      <c r="C994">
        <v>46.382654000000002</v>
      </c>
      <c r="D994">
        <v>13.175139</v>
      </c>
    </row>
    <row r="995" spans="1:4" x14ac:dyDescent="0.35">
      <c r="A995">
        <v>993</v>
      </c>
      <c r="B995">
        <v>91.24</v>
      </c>
      <c r="C995">
        <v>46.302712999999997</v>
      </c>
      <c r="D995">
        <v>13.152431999999999</v>
      </c>
    </row>
    <row r="996" spans="1:4" x14ac:dyDescent="0.35">
      <c r="A996">
        <v>994</v>
      </c>
      <c r="B996">
        <v>90.98</v>
      </c>
      <c r="C996">
        <v>46.220629000000002</v>
      </c>
      <c r="D996">
        <v>13.129115000000001</v>
      </c>
    </row>
    <row r="997" spans="1:4" x14ac:dyDescent="0.35">
      <c r="A997">
        <v>995</v>
      </c>
      <c r="B997">
        <v>90.68</v>
      </c>
      <c r="C997">
        <v>46.204267000000002</v>
      </c>
      <c r="D997">
        <v>13.124468</v>
      </c>
    </row>
    <row r="998" spans="1:4" x14ac:dyDescent="0.35">
      <c r="A998">
        <v>996</v>
      </c>
      <c r="B998">
        <v>90.4</v>
      </c>
      <c r="C998">
        <v>46.206722999999997</v>
      </c>
      <c r="D998">
        <v>13.125165000000001</v>
      </c>
    </row>
    <row r="999" spans="1:4" x14ac:dyDescent="0.35">
      <c r="A999">
        <v>997</v>
      </c>
      <c r="B999">
        <v>90.18</v>
      </c>
      <c r="C999">
        <v>46.157533999999998</v>
      </c>
      <c r="D999">
        <v>13.111193</v>
      </c>
    </row>
    <row r="1000" spans="1:4" x14ac:dyDescent="0.35">
      <c r="A1000">
        <v>998</v>
      </c>
      <c r="B1000">
        <v>89.84</v>
      </c>
      <c r="C1000">
        <v>46.146332999999998</v>
      </c>
      <c r="D1000">
        <v>13.108012</v>
      </c>
    </row>
    <row r="1001" spans="1:4" x14ac:dyDescent="0.35">
      <c r="A1001">
        <v>999</v>
      </c>
      <c r="B1001">
        <v>89.34</v>
      </c>
      <c r="C1001">
        <v>46.200808000000002</v>
      </c>
      <c r="D1001">
        <v>13.123485000000001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90FDA-FB6F-4B17-BC7F-FB4A21D9875F}">
  <dimension ref="A1:D1001"/>
  <sheetViews>
    <sheetView workbookViewId="0">
      <selection activeCell="O4" sqref="O4"/>
    </sheetView>
  </sheetViews>
  <sheetFormatPr defaultRowHeight="14.5" x14ac:dyDescent="0.35"/>
  <cols>
    <col min="1" max="1" width="11.1796875" bestFit="1" customWidth="1"/>
    <col min="2" max="2" width="11.81640625" bestFit="1" customWidth="1"/>
    <col min="3" max="3" width="10.36328125" bestFit="1" customWidth="1"/>
    <col min="4" max="4" width="19.36328125" bestFit="1" customWidth="1"/>
  </cols>
  <sheetData>
    <row r="1" spans="1:4" x14ac:dyDescent="0.35">
      <c r="A1" t="s">
        <v>0</v>
      </c>
      <c r="B1" t="s">
        <v>6</v>
      </c>
      <c r="C1" t="s">
        <v>2</v>
      </c>
      <c r="D1" t="s">
        <v>5</v>
      </c>
    </row>
    <row r="2" spans="1:4" x14ac:dyDescent="0.35">
      <c r="A2">
        <v>0</v>
      </c>
      <c r="B2">
        <v>0</v>
      </c>
      <c r="C2">
        <v>0</v>
      </c>
      <c r="D2">
        <v>0</v>
      </c>
    </row>
    <row r="3" spans="1:4" x14ac:dyDescent="0.35">
      <c r="A3">
        <v>1</v>
      </c>
      <c r="B3">
        <v>0.24</v>
      </c>
      <c r="C3">
        <v>0.476381</v>
      </c>
      <c r="D3">
        <v>0.13531799999999999</v>
      </c>
    </row>
    <row r="4" spans="1:4" x14ac:dyDescent="0.35">
      <c r="A4">
        <v>2</v>
      </c>
      <c r="B4">
        <v>0.44</v>
      </c>
      <c r="C4">
        <v>0.67491500000000004</v>
      </c>
      <c r="D4">
        <v>0.19171199999999999</v>
      </c>
    </row>
    <row r="5" spans="1:4" x14ac:dyDescent="0.35">
      <c r="A5">
        <v>3</v>
      </c>
      <c r="B5">
        <v>0.64</v>
      </c>
      <c r="C5">
        <v>0.77617599999999998</v>
      </c>
      <c r="D5">
        <v>0.220475</v>
      </c>
    </row>
    <row r="6" spans="1:4" x14ac:dyDescent="0.35">
      <c r="A6">
        <v>4</v>
      </c>
      <c r="B6">
        <v>0.94</v>
      </c>
      <c r="C6">
        <v>0.91272200000000003</v>
      </c>
      <c r="D6">
        <v>0.25926199999999999</v>
      </c>
    </row>
    <row r="7" spans="1:4" x14ac:dyDescent="0.35">
      <c r="A7">
        <v>5</v>
      </c>
      <c r="B7">
        <v>1.26</v>
      </c>
      <c r="C7">
        <v>1.065412</v>
      </c>
      <c r="D7">
        <v>0.30263400000000001</v>
      </c>
    </row>
    <row r="8" spans="1:4" x14ac:dyDescent="0.35">
      <c r="A8">
        <v>6</v>
      </c>
      <c r="B8">
        <v>1.64</v>
      </c>
      <c r="C8">
        <v>1.138563</v>
      </c>
      <c r="D8">
        <v>0.32341300000000001</v>
      </c>
    </row>
    <row r="9" spans="1:4" x14ac:dyDescent="0.35">
      <c r="A9">
        <v>7</v>
      </c>
      <c r="B9">
        <v>1.94</v>
      </c>
      <c r="C9">
        <v>1.2842849999999999</v>
      </c>
      <c r="D9">
        <v>0.36480499999999999</v>
      </c>
    </row>
    <row r="10" spans="1:4" x14ac:dyDescent="0.35">
      <c r="A10">
        <v>8</v>
      </c>
      <c r="B10">
        <v>2.4</v>
      </c>
      <c r="C10">
        <v>1.3702380000000001</v>
      </c>
      <c r="D10">
        <v>0.38922000000000001</v>
      </c>
    </row>
    <row r="11" spans="1:4" x14ac:dyDescent="0.35">
      <c r="A11">
        <v>9</v>
      </c>
      <c r="B11">
        <v>2.7</v>
      </c>
      <c r="C11">
        <v>1.5152289999999999</v>
      </c>
      <c r="D11">
        <v>0.43040600000000001</v>
      </c>
    </row>
    <row r="12" spans="1:4" x14ac:dyDescent="0.35">
      <c r="A12">
        <v>10</v>
      </c>
      <c r="B12">
        <v>3.1</v>
      </c>
      <c r="C12">
        <v>1.5681780000000001</v>
      </c>
      <c r="D12">
        <v>0.44544600000000001</v>
      </c>
    </row>
    <row r="13" spans="1:4" x14ac:dyDescent="0.35">
      <c r="A13">
        <v>11</v>
      </c>
      <c r="B13">
        <v>3.46</v>
      </c>
      <c r="C13">
        <v>1.541401</v>
      </c>
      <c r="D13">
        <v>0.43784000000000001</v>
      </c>
    </row>
    <row r="14" spans="1:4" x14ac:dyDescent="0.35">
      <c r="A14">
        <v>12</v>
      </c>
      <c r="B14">
        <v>3.96</v>
      </c>
      <c r="C14">
        <v>1.577391</v>
      </c>
      <c r="D14">
        <v>0.44806299999999999</v>
      </c>
    </row>
    <row r="15" spans="1:4" x14ac:dyDescent="0.35">
      <c r="A15">
        <v>13</v>
      </c>
      <c r="B15">
        <v>4.3</v>
      </c>
      <c r="C15">
        <v>1.6193979999999999</v>
      </c>
      <c r="D15">
        <v>0.45999499999999999</v>
      </c>
    </row>
    <row r="16" spans="1:4" x14ac:dyDescent="0.35">
      <c r="A16">
        <v>14</v>
      </c>
      <c r="B16">
        <v>4.7</v>
      </c>
      <c r="C16">
        <v>1.5811390000000001</v>
      </c>
      <c r="D16">
        <v>0.449127</v>
      </c>
    </row>
    <row r="17" spans="1:4" x14ac:dyDescent="0.35">
      <c r="A17">
        <v>15</v>
      </c>
      <c r="B17">
        <v>5.0199999999999996</v>
      </c>
      <c r="C17">
        <v>1.659727</v>
      </c>
      <c r="D17">
        <v>0.47145100000000001</v>
      </c>
    </row>
    <row r="18" spans="1:4" x14ac:dyDescent="0.35">
      <c r="A18">
        <v>16</v>
      </c>
      <c r="B18">
        <v>5.42</v>
      </c>
      <c r="C18">
        <v>1.61738</v>
      </c>
      <c r="D18">
        <v>0.459422</v>
      </c>
    </row>
    <row r="19" spans="1:4" x14ac:dyDescent="0.35">
      <c r="A19">
        <v>17</v>
      </c>
      <c r="B19">
        <v>5.88</v>
      </c>
      <c r="C19">
        <v>1.745431</v>
      </c>
      <c r="D19">
        <v>0.49579499999999999</v>
      </c>
    </row>
    <row r="20" spans="1:4" x14ac:dyDescent="0.35">
      <c r="A20">
        <v>18</v>
      </c>
      <c r="B20">
        <v>6.18</v>
      </c>
      <c r="C20">
        <v>1.84822</v>
      </c>
      <c r="D20">
        <v>0.52499300000000004</v>
      </c>
    </row>
    <row r="21" spans="1:4" x14ac:dyDescent="0.35">
      <c r="A21">
        <v>19</v>
      </c>
      <c r="B21">
        <v>6.44</v>
      </c>
      <c r="C21">
        <v>1.8088219999999999</v>
      </c>
      <c r="D21">
        <v>0.51380199999999998</v>
      </c>
    </row>
    <row r="22" spans="1:4" x14ac:dyDescent="0.35">
      <c r="A22">
        <v>20</v>
      </c>
      <c r="B22">
        <v>6.8</v>
      </c>
      <c r="C22">
        <v>1.98977</v>
      </c>
      <c r="D22">
        <v>0.56520000000000004</v>
      </c>
    </row>
    <row r="23" spans="1:4" x14ac:dyDescent="0.35">
      <c r="A23">
        <v>21</v>
      </c>
      <c r="B23">
        <v>7.18</v>
      </c>
      <c r="C23">
        <v>2.115926</v>
      </c>
      <c r="D23">
        <v>0.60103499999999999</v>
      </c>
    </row>
    <row r="24" spans="1:4" x14ac:dyDescent="0.35">
      <c r="A24">
        <v>22</v>
      </c>
      <c r="B24">
        <v>7.76</v>
      </c>
      <c r="C24">
        <v>2.124301</v>
      </c>
      <c r="D24">
        <v>0.60341400000000001</v>
      </c>
    </row>
    <row r="25" spans="1:4" x14ac:dyDescent="0.35">
      <c r="A25">
        <v>23</v>
      </c>
      <c r="B25">
        <v>8.3000000000000007</v>
      </c>
      <c r="C25">
        <v>2.1404749999999999</v>
      </c>
      <c r="D25">
        <v>0.60800900000000002</v>
      </c>
    </row>
    <row r="26" spans="1:4" x14ac:dyDescent="0.35">
      <c r="A26">
        <v>24</v>
      </c>
      <c r="B26">
        <v>8.8000000000000007</v>
      </c>
      <c r="C26">
        <v>2.3035019999999999</v>
      </c>
      <c r="D26">
        <v>0.65431700000000004</v>
      </c>
    </row>
    <row r="27" spans="1:4" x14ac:dyDescent="0.35">
      <c r="A27">
        <v>25</v>
      </c>
      <c r="B27">
        <v>9.08</v>
      </c>
      <c r="C27">
        <v>2.3890910000000001</v>
      </c>
      <c r="D27">
        <v>0.67862900000000004</v>
      </c>
    </row>
    <row r="28" spans="1:4" x14ac:dyDescent="0.35">
      <c r="A28">
        <v>26</v>
      </c>
      <c r="B28">
        <v>9.48</v>
      </c>
      <c r="C28">
        <v>2.451489</v>
      </c>
      <c r="D28">
        <v>0.696353</v>
      </c>
    </row>
    <row r="29" spans="1:4" x14ac:dyDescent="0.35">
      <c r="A29">
        <v>27</v>
      </c>
      <c r="B29">
        <v>9.9600000000000009</v>
      </c>
      <c r="C29">
        <v>2.4408099999999999</v>
      </c>
      <c r="D29">
        <v>0.69332000000000005</v>
      </c>
    </row>
    <row r="30" spans="1:4" x14ac:dyDescent="0.35">
      <c r="A30">
        <v>28</v>
      </c>
      <c r="B30">
        <v>10.38</v>
      </c>
      <c r="C30">
        <v>2.4150040000000002</v>
      </c>
      <c r="D30">
        <v>0.68598999999999999</v>
      </c>
    </row>
    <row r="31" spans="1:4" x14ac:dyDescent="0.35">
      <c r="A31">
        <v>29</v>
      </c>
      <c r="B31">
        <v>10.92</v>
      </c>
      <c r="C31">
        <v>2.448156</v>
      </c>
      <c r="D31">
        <v>0.695407</v>
      </c>
    </row>
    <row r="32" spans="1:4" x14ac:dyDescent="0.35">
      <c r="A32">
        <v>30</v>
      </c>
      <c r="B32">
        <v>11.42</v>
      </c>
      <c r="C32">
        <v>2.4082340000000002</v>
      </c>
      <c r="D32">
        <v>0.68406699999999998</v>
      </c>
    </row>
    <row r="33" spans="1:4" x14ac:dyDescent="0.35">
      <c r="A33">
        <v>31</v>
      </c>
      <c r="B33">
        <v>11.88</v>
      </c>
      <c r="C33">
        <v>2.471387</v>
      </c>
      <c r="D33">
        <v>0.70200499999999999</v>
      </c>
    </row>
    <row r="34" spans="1:4" x14ac:dyDescent="0.35">
      <c r="A34">
        <v>32</v>
      </c>
      <c r="B34">
        <v>12.42</v>
      </c>
      <c r="C34">
        <v>2.595837</v>
      </c>
      <c r="D34">
        <v>0.73735600000000001</v>
      </c>
    </row>
    <row r="35" spans="1:4" x14ac:dyDescent="0.35">
      <c r="A35">
        <v>33</v>
      </c>
      <c r="B35">
        <v>12.94</v>
      </c>
      <c r="C35">
        <v>2.7731219999999999</v>
      </c>
      <c r="D35">
        <v>0.78771400000000003</v>
      </c>
    </row>
    <row r="36" spans="1:4" x14ac:dyDescent="0.35">
      <c r="A36">
        <v>34</v>
      </c>
      <c r="B36">
        <v>13.2</v>
      </c>
      <c r="C36">
        <v>2.77746</v>
      </c>
      <c r="D36">
        <v>0.78894600000000004</v>
      </c>
    </row>
    <row r="37" spans="1:4" x14ac:dyDescent="0.35">
      <c r="A37">
        <v>35</v>
      </c>
      <c r="B37">
        <v>13.5</v>
      </c>
      <c r="C37">
        <v>2.7423359999999999</v>
      </c>
      <c r="D37">
        <v>0.77896900000000002</v>
      </c>
    </row>
    <row r="38" spans="1:4" x14ac:dyDescent="0.35">
      <c r="A38">
        <v>36</v>
      </c>
      <c r="B38">
        <v>13.86</v>
      </c>
      <c r="C38">
        <v>2.8067700000000002</v>
      </c>
      <c r="D38">
        <v>0.79727199999999998</v>
      </c>
    </row>
    <row r="39" spans="1:4" x14ac:dyDescent="0.35">
      <c r="A39">
        <v>37</v>
      </c>
      <c r="B39">
        <v>14.38</v>
      </c>
      <c r="C39">
        <v>2.9059400000000002</v>
      </c>
      <c r="D39">
        <v>0.82544200000000001</v>
      </c>
    </row>
    <row r="40" spans="1:4" x14ac:dyDescent="0.35">
      <c r="A40">
        <v>38</v>
      </c>
      <c r="B40">
        <v>14.7</v>
      </c>
      <c r="C40">
        <v>2.9294419999999999</v>
      </c>
      <c r="D40">
        <v>0.832117</v>
      </c>
    </row>
    <row r="41" spans="1:4" x14ac:dyDescent="0.35">
      <c r="A41">
        <v>39</v>
      </c>
      <c r="B41">
        <v>15.02</v>
      </c>
      <c r="C41">
        <v>2.9241429999999999</v>
      </c>
      <c r="D41">
        <v>0.83061200000000002</v>
      </c>
    </row>
    <row r="42" spans="1:4" x14ac:dyDescent="0.35">
      <c r="A42">
        <v>40</v>
      </c>
      <c r="B42">
        <v>15.44</v>
      </c>
      <c r="C42">
        <v>2.9634510000000001</v>
      </c>
      <c r="D42">
        <v>0.84177800000000003</v>
      </c>
    </row>
    <row r="43" spans="1:4" x14ac:dyDescent="0.35">
      <c r="A43">
        <v>41</v>
      </c>
      <c r="B43">
        <v>15.88</v>
      </c>
      <c r="C43">
        <v>2.9736259999999999</v>
      </c>
      <c r="D43">
        <v>0.84466799999999997</v>
      </c>
    </row>
    <row r="44" spans="1:4" x14ac:dyDescent="0.35">
      <c r="A44">
        <v>42</v>
      </c>
      <c r="B44">
        <v>16.2</v>
      </c>
      <c r="C44">
        <v>3.0033989999999999</v>
      </c>
      <c r="D44">
        <v>0.85312500000000002</v>
      </c>
    </row>
    <row r="45" spans="1:4" x14ac:dyDescent="0.35">
      <c r="A45">
        <v>43</v>
      </c>
      <c r="B45">
        <v>16.62</v>
      </c>
      <c r="C45">
        <v>3.250683</v>
      </c>
      <c r="D45">
        <v>0.92336700000000005</v>
      </c>
    </row>
    <row r="46" spans="1:4" x14ac:dyDescent="0.35">
      <c r="A46">
        <v>44</v>
      </c>
      <c r="B46">
        <v>17</v>
      </c>
      <c r="C46">
        <v>3.2450899999999998</v>
      </c>
      <c r="D46">
        <v>0.92177799999999999</v>
      </c>
    </row>
    <row r="47" spans="1:4" x14ac:dyDescent="0.35">
      <c r="A47">
        <v>45</v>
      </c>
      <c r="B47">
        <v>17.36</v>
      </c>
      <c r="C47">
        <v>3.0822729999999998</v>
      </c>
      <c r="D47">
        <v>0.875529</v>
      </c>
    </row>
    <row r="48" spans="1:4" x14ac:dyDescent="0.35">
      <c r="A48">
        <v>46</v>
      </c>
      <c r="B48">
        <v>17.82</v>
      </c>
      <c r="C48">
        <v>3.127821</v>
      </c>
      <c r="D48">
        <v>0.88846700000000001</v>
      </c>
    </row>
    <row r="49" spans="1:4" x14ac:dyDescent="0.35">
      <c r="A49">
        <v>47</v>
      </c>
      <c r="B49">
        <v>18.36</v>
      </c>
      <c r="C49">
        <v>3.2748889999999999</v>
      </c>
      <c r="D49">
        <v>0.93024300000000004</v>
      </c>
    </row>
    <row r="50" spans="1:4" x14ac:dyDescent="0.35">
      <c r="A50">
        <v>48</v>
      </c>
      <c r="B50">
        <v>18.920000000000002</v>
      </c>
      <c r="C50">
        <v>3.262902</v>
      </c>
      <c r="D50">
        <v>0.92683800000000005</v>
      </c>
    </row>
    <row r="51" spans="1:4" x14ac:dyDescent="0.35">
      <c r="A51">
        <v>49</v>
      </c>
      <c r="B51">
        <v>19.5</v>
      </c>
      <c r="C51">
        <v>3.3881549999999998</v>
      </c>
      <c r="D51">
        <v>0.96241600000000005</v>
      </c>
    </row>
    <row r="52" spans="1:4" x14ac:dyDescent="0.35">
      <c r="A52">
        <v>50</v>
      </c>
      <c r="B52">
        <v>19.84</v>
      </c>
      <c r="C52">
        <v>3.2598989999999999</v>
      </c>
      <c r="D52">
        <v>0.92598400000000003</v>
      </c>
    </row>
    <row r="53" spans="1:4" x14ac:dyDescent="0.35">
      <c r="A53">
        <v>51</v>
      </c>
      <c r="B53">
        <v>20.18</v>
      </c>
      <c r="C53">
        <v>3.2178710000000001</v>
      </c>
      <c r="D53">
        <v>0.91404600000000003</v>
      </c>
    </row>
    <row r="54" spans="1:4" x14ac:dyDescent="0.35">
      <c r="A54">
        <v>52</v>
      </c>
      <c r="B54">
        <v>20.52</v>
      </c>
      <c r="C54">
        <v>3.2716470000000002</v>
      </c>
      <c r="D54">
        <v>0.92932199999999998</v>
      </c>
    </row>
    <row r="55" spans="1:4" x14ac:dyDescent="0.35">
      <c r="A55">
        <v>53</v>
      </c>
      <c r="B55">
        <v>20.84</v>
      </c>
      <c r="C55">
        <v>3.2221169999999999</v>
      </c>
      <c r="D55">
        <v>0.91525299999999998</v>
      </c>
    </row>
    <row r="56" spans="1:4" x14ac:dyDescent="0.35">
      <c r="A56">
        <v>54</v>
      </c>
      <c r="B56">
        <v>21.4</v>
      </c>
      <c r="C56">
        <v>3.458205</v>
      </c>
      <c r="D56">
        <v>0.98231400000000002</v>
      </c>
    </row>
    <row r="57" spans="1:4" x14ac:dyDescent="0.35">
      <c r="A57">
        <v>55</v>
      </c>
      <c r="B57">
        <v>21.84</v>
      </c>
      <c r="C57">
        <v>3.5990929999999999</v>
      </c>
      <c r="D57">
        <v>1.0223340000000001</v>
      </c>
    </row>
    <row r="58" spans="1:4" x14ac:dyDescent="0.35">
      <c r="A58">
        <v>56</v>
      </c>
      <c r="B58">
        <v>22.18</v>
      </c>
      <c r="C58">
        <v>3.5839210000000001</v>
      </c>
      <c r="D58">
        <v>1.018024</v>
      </c>
    </row>
    <row r="59" spans="1:4" x14ac:dyDescent="0.35">
      <c r="A59">
        <v>57</v>
      </c>
      <c r="B59">
        <v>22.72</v>
      </c>
      <c r="C59">
        <v>3.5687989999999998</v>
      </c>
      <c r="D59">
        <v>1.0137290000000001</v>
      </c>
    </row>
    <row r="60" spans="1:4" x14ac:dyDescent="0.35">
      <c r="A60">
        <v>58</v>
      </c>
      <c r="B60">
        <v>23.1</v>
      </c>
      <c r="C60">
        <v>3.6714560000000001</v>
      </c>
      <c r="D60">
        <v>1.042889</v>
      </c>
    </row>
    <row r="61" spans="1:4" x14ac:dyDescent="0.35">
      <c r="A61">
        <v>59</v>
      </c>
      <c r="B61">
        <v>23.42</v>
      </c>
      <c r="C61">
        <v>3.65943</v>
      </c>
      <c r="D61">
        <v>1.0394730000000001</v>
      </c>
    </row>
    <row r="62" spans="1:4" x14ac:dyDescent="0.35">
      <c r="A62">
        <v>60</v>
      </c>
      <c r="B62">
        <v>23.82</v>
      </c>
      <c r="C62">
        <v>3.8897560000000002</v>
      </c>
      <c r="D62">
        <v>1.1048979999999999</v>
      </c>
    </row>
    <row r="63" spans="1:4" x14ac:dyDescent="0.35">
      <c r="A63">
        <v>61</v>
      </c>
      <c r="B63">
        <v>24.3</v>
      </c>
      <c r="C63">
        <v>3.9344109999999999</v>
      </c>
      <c r="D63">
        <v>1.1175820000000001</v>
      </c>
    </row>
    <row r="64" spans="1:4" x14ac:dyDescent="0.35">
      <c r="A64">
        <v>62</v>
      </c>
      <c r="B64">
        <v>24.58</v>
      </c>
      <c r="C64">
        <v>3.917986</v>
      </c>
      <c r="D64">
        <v>1.112916</v>
      </c>
    </row>
    <row r="65" spans="1:4" x14ac:dyDescent="0.35">
      <c r="A65">
        <v>63</v>
      </c>
      <c r="B65">
        <v>25.04</v>
      </c>
      <c r="C65">
        <v>3.9225150000000002</v>
      </c>
      <c r="D65">
        <v>1.1142030000000001</v>
      </c>
    </row>
    <row r="66" spans="1:4" x14ac:dyDescent="0.35">
      <c r="A66">
        <v>64</v>
      </c>
      <c r="B66">
        <v>25.42</v>
      </c>
      <c r="C66">
        <v>3.9335810000000002</v>
      </c>
      <c r="D66">
        <v>1.117346</v>
      </c>
    </row>
    <row r="67" spans="1:4" x14ac:dyDescent="0.35">
      <c r="A67">
        <v>65</v>
      </c>
      <c r="B67">
        <v>25.84</v>
      </c>
      <c r="C67">
        <v>4.1174590000000002</v>
      </c>
      <c r="D67">
        <v>1.1695770000000001</v>
      </c>
    </row>
    <row r="68" spans="1:4" x14ac:dyDescent="0.35">
      <c r="A68">
        <v>66</v>
      </c>
      <c r="B68">
        <v>26.32</v>
      </c>
      <c r="C68">
        <v>4.1425619999999999</v>
      </c>
      <c r="D68">
        <v>1.1767080000000001</v>
      </c>
    </row>
    <row r="69" spans="1:4" x14ac:dyDescent="0.35">
      <c r="A69">
        <v>67</v>
      </c>
      <c r="B69">
        <v>26.64</v>
      </c>
      <c r="C69">
        <v>4.1194410000000001</v>
      </c>
      <c r="D69">
        <v>1.17014</v>
      </c>
    </row>
    <row r="70" spans="1:4" x14ac:dyDescent="0.35">
      <c r="A70">
        <v>68</v>
      </c>
      <c r="B70">
        <v>27.04</v>
      </c>
      <c r="C70">
        <v>4.1303260000000002</v>
      </c>
      <c r="D70">
        <v>1.1732320000000001</v>
      </c>
    </row>
    <row r="71" spans="1:4" x14ac:dyDescent="0.35">
      <c r="A71">
        <v>69</v>
      </c>
      <c r="B71">
        <v>27.28</v>
      </c>
      <c r="C71">
        <v>4.2668150000000002</v>
      </c>
      <c r="D71">
        <v>1.212002</v>
      </c>
    </row>
    <row r="72" spans="1:4" x14ac:dyDescent="0.35">
      <c r="A72">
        <v>70</v>
      </c>
      <c r="B72">
        <v>27.72</v>
      </c>
      <c r="C72">
        <v>4.3379669999999999</v>
      </c>
      <c r="D72">
        <v>1.232213</v>
      </c>
    </row>
    <row r="73" spans="1:4" x14ac:dyDescent="0.35">
      <c r="A73">
        <v>71</v>
      </c>
      <c r="B73">
        <v>28.18</v>
      </c>
      <c r="C73">
        <v>4.2842380000000002</v>
      </c>
      <c r="D73">
        <v>1.2169509999999999</v>
      </c>
    </row>
    <row r="74" spans="1:4" x14ac:dyDescent="0.35">
      <c r="A74">
        <v>72</v>
      </c>
      <c r="B74">
        <v>28.72</v>
      </c>
      <c r="C74">
        <v>4.3520580000000004</v>
      </c>
      <c r="D74">
        <v>1.236216</v>
      </c>
    </row>
    <row r="75" spans="1:4" x14ac:dyDescent="0.35">
      <c r="A75">
        <v>73</v>
      </c>
      <c r="B75">
        <v>29.04</v>
      </c>
      <c r="C75">
        <v>4.4901710000000001</v>
      </c>
      <c r="D75">
        <v>1.275447</v>
      </c>
    </row>
    <row r="76" spans="1:4" x14ac:dyDescent="0.35">
      <c r="A76">
        <v>74</v>
      </c>
      <c r="B76">
        <v>29.52</v>
      </c>
      <c r="C76">
        <v>4.4640969999999998</v>
      </c>
      <c r="D76">
        <v>1.268041</v>
      </c>
    </row>
    <row r="77" spans="1:4" x14ac:dyDescent="0.35">
      <c r="A77">
        <v>75</v>
      </c>
      <c r="B77">
        <v>29.86</v>
      </c>
      <c r="C77">
        <v>4.3846210000000001</v>
      </c>
      <c r="D77">
        <v>1.245465</v>
      </c>
    </row>
    <row r="78" spans="1:4" x14ac:dyDescent="0.35">
      <c r="A78">
        <v>76</v>
      </c>
      <c r="B78">
        <v>30.44</v>
      </c>
      <c r="C78">
        <v>4.4819820000000004</v>
      </c>
      <c r="D78">
        <v>1.2731209999999999</v>
      </c>
    </row>
    <row r="79" spans="1:4" x14ac:dyDescent="0.35">
      <c r="A79">
        <v>77</v>
      </c>
      <c r="B79">
        <v>30.86</v>
      </c>
      <c r="C79">
        <v>4.5937400000000004</v>
      </c>
      <c r="D79">
        <v>1.3048660000000001</v>
      </c>
    </row>
    <row r="80" spans="1:4" x14ac:dyDescent="0.35">
      <c r="A80">
        <v>78</v>
      </c>
      <c r="B80">
        <v>31.26</v>
      </c>
      <c r="C80">
        <v>4.732907</v>
      </c>
      <c r="D80">
        <v>1.3443970000000001</v>
      </c>
    </row>
    <row r="81" spans="1:4" x14ac:dyDescent="0.35">
      <c r="A81">
        <v>79</v>
      </c>
      <c r="B81">
        <v>31.56</v>
      </c>
      <c r="C81">
        <v>4.7171419999999999</v>
      </c>
      <c r="D81">
        <v>1.3399190000000001</v>
      </c>
    </row>
    <row r="82" spans="1:4" x14ac:dyDescent="0.35">
      <c r="A82">
        <v>80</v>
      </c>
      <c r="B82">
        <v>31.88</v>
      </c>
      <c r="C82">
        <v>4.7622669999999996</v>
      </c>
      <c r="D82">
        <v>1.3527370000000001</v>
      </c>
    </row>
    <row r="83" spans="1:4" x14ac:dyDescent="0.35">
      <c r="A83">
        <v>81</v>
      </c>
      <c r="B83">
        <v>32.340000000000003</v>
      </c>
      <c r="C83">
        <v>4.9222939999999999</v>
      </c>
      <c r="D83">
        <v>1.398193</v>
      </c>
    </row>
    <row r="84" spans="1:4" x14ac:dyDescent="0.35">
      <c r="A84">
        <v>82</v>
      </c>
      <c r="B84">
        <v>32.799999999999997</v>
      </c>
      <c r="C84">
        <v>5.030519</v>
      </c>
      <c r="D84">
        <v>1.4289350000000001</v>
      </c>
    </row>
    <row r="85" spans="1:4" x14ac:dyDescent="0.35">
      <c r="A85">
        <v>83</v>
      </c>
      <c r="B85">
        <v>33.18</v>
      </c>
      <c r="C85">
        <v>5.0211389999999998</v>
      </c>
      <c r="D85">
        <v>1.4262699999999999</v>
      </c>
    </row>
    <row r="86" spans="1:4" x14ac:dyDescent="0.35">
      <c r="A86">
        <v>84</v>
      </c>
      <c r="B86">
        <v>33.64</v>
      </c>
      <c r="C86">
        <v>5.1537980000000001</v>
      </c>
      <c r="D86">
        <v>1.4639530000000001</v>
      </c>
    </row>
    <row r="87" spans="1:4" x14ac:dyDescent="0.35">
      <c r="A87">
        <v>85</v>
      </c>
      <c r="B87">
        <v>34.22</v>
      </c>
      <c r="C87">
        <v>5.2694340000000004</v>
      </c>
      <c r="D87">
        <v>1.496799</v>
      </c>
    </row>
    <row r="88" spans="1:4" x14ac:dyDescent="0.35">
      <c r="A88">
        <v>86</v>
      </c>
      <c r="B88">
        <v>34.619999999999997</v>
      </c>
      <c r="C88">
        <v>5.344805</v>
      </c>
      <c r="D88">
        <v>1.5182089999999999</v>
      </c>
    </row>
    <row r="89" spans="1:4" x14ac:dyDescent="0.35">
      <c r="A89">
        <v>87</v>
      </c>
      <c r="B89">
        <v>35.06</v>
      </c>
      <c r="C89">
        <v>5.5966829999999996</v>
      </c>
      <c r="D89">
        <v>1.589755</v>
      </c>
    </row>
    <row r="90" spans="1:4" x14ac:dyDescent="0.35">
      <c r="A90">
        <v>88</v>
      </c>
      <c r="B90">
        <v>35.479999999999997</v>
      </c>
      <c r="C90">
        <v>5.5668110000000004</v>
      </c>
      <c r="D90">
        <v>1.58127</v>
      </c>
    </row>
    <row r="91" spans="1:4" x14ac:dyDescent="0.35">
      <c r="A91">
        <v>89</v>
      </c>
      <c r="B91">
        <v>35.840000000000003</v>
      </c>
      <c r="C91">
        <v>5.6074289999999998</v>
      </c>
      <c r="D91">
        <v>1.592808</v>
      </c>
    </row>
    <row r="92" spans="1:4" x14ac:dyDescent="0.35">
      <c r="A92">
        <v>90</v>
      </c>
      <c r="B92">
        <v>36.32</v>
      </c>
      <c r="C92">
        <v>5.6908089999999998</v>
      </c>
      <c r="D92">
        <v>1.616492</v>
      </c>
    </row>
    <row r="93" spans="1:4" x14ac:dyDescent="0.35">
      <c r="A93">
        <v>91</v>
      </c>
      <c r="B93">
        <v>36.700000000000003</v>
      </c>
      <c r="C93">
        <v>5.6396920000000001</v>
      </c>
      <c r="D93">
        <v>1.601972</v>
      </c>
    </row>
    <row r="94" spans="1:4" x14ac:dyDescent="0.35">
      <c r="A94">
        <v>92</v>
      </c>
      <c r="B94">
        <v>37.22</v>
      </c>
      <c r="C94">
        <v>5.7615540000000003</v>
      </c>
      <c r="D94">
        <v>1.6365879999999999</v>
      </c>
    </row>
    <row r="95" spans="1:4" x14ac:dyDescent="0.35">
      <c r="A95">
        <v>93</v>
      </c>
      <c r="B95">
        <v>37.58</v>
      </c>
      <c r="C95">
        <v>5.7749990000000002</v>
      </c>
      <c r="D95">
        <v>1.6404069999999999</v>
      </c>
    </row>
    <row r="96" spans="1:4" x14ac:dyDescent="0.35">
      <c r="A96">
        <v>94</v>
      </c>
      <c r="B96">
        <v>37.979999999999997</v>
      </c>
      <c r="C96">
        <v>5.8151460000000004</v>
      </c>
      <c r="D96">
        <v>1.65181</v>
      </c>
    </row>
    <row r="97" spans="1:4" x14ac:dyDescent="0.35">
      <c r="A97">
        <v>95</v>
      </c>
      <c r="B97">
        <v>38.42</v>
      </c>
      <c r="C97">
        <v>5.9524990000000004</v>
      </c>
      <c r="D97">
        <v>1.6908259999999999</v>
      </c>
    </row>
    <row r="98" spans="1:4" x14ac:dyDescent="0.35">
      <c r="A98">
        <v>96</v>
      </c>
      <c r="B98">
        <v>38.76</v>
      </c>
      <c r="C98">
        <v>5.8990140000000002</v>
      </c>
      <c r="D98">
        <v>1.6756340000000001</v>
      </c>
    </row>
    <row r="99" spans="1:4" x14ac:dyDescent="0.35">
      <c r="A99">
        <v>97</v>
      </c>
      <c r="B99">
        <v>39.06</v>
      </c>
      <c r="C99">
        <v>5.8533439999999999</v>
      </c>
      <c r="D99">
        <v>1.6626609999999999</v>
      </c>
    </row>
    <row r="100" spans="1:4" x14ac:dyDescent="0.35">
      <c r="A100">
        <v>98</v>
      </c>
      <c r="B100">
        <v>39.619999999999997</v>
      </c>
      <c r="C100">
        <v>6.0739989999999997</v>
      </c>
      <c r="D100">
        <v>1.725339</v>
      </c>
    </row>
    <row r="101" spans="1:4" x14ac:dyDescent="0.35">
      <c r="A101">
        <v>99</v>
      </c>
      <c r="B101">
        <v>40.08</v>
      </c>
      <c r="C101">
        <v>6.0062550000000003</v>
      </c>
      <c r="D101">
        <v>1.7060960000000001</v>
      </c>
    </row>
    <row r="102" spans="1:4" x14ac:dyDescent="0.35">
      <c r="A102">
        <v>100</v>
      </c>
      <c r="B102">
        <v>40.5</v>
      </c>
      <c r="C102">
        <v>6.2048370000000004</v>
      </c>
      <c r="D102">
        <v>1.7625029999999999</v>
      </c>
    </row>
    <row r="103" spans="1:4" x14ac:dyDescent="0.35">
      <c r="A103">
        <v>101</v>
      </c>
      <c r="B103">
        <v>41.02</v>
      </c>
      <c r="C103">
        <v>6.1792610000000003</v>
      </c>
      <c r="D103">
        <v>1.755239</v>
      </c>
    </row>
    <row r="104" spans="1:4" x14ac:dyDescent="0.35">
      <c r="A104">
        <v>102</v>
      </c>
      <c r="B104">
        <v>41.5</v>
      </c>
      <c r="C104">
        <v>6.2702730000000004</v>
      </c>
      <c r="D104">
        <v>1.781091</v>
      </c>
    </row>
    <row r="105" spans="1:4" x14ac:dyDescent="0.35">
      <c r="A105">
        <v>103</v>
      </c>
      <c r="B105">
        <v>41.88</v>
      </c>
      <c r="C105">
        <v>6.3523740000000002</v>
      </c>
      <c r="D105">
        <v>1.8044119999999999</v>
      </c>
    </row>
    <row r="106" spans="1:4" x14ac:dyDescent="0.35">
      <c r="A106">
        <v>104</v>
      </c>
      <c r="B106">
        <v>42.14</v>
      </c>
      <c r="C106">
        <v>6.3471349999999997</v>
      </c>
      <c r="D106">
        <v>1.802924</v>
      </c>
    </row>
    <row r="107" spans="1:4" x14ac:dyDescent="0.35">
      <c r="A107">
        <v>105</v>
      </c>
      <c r="B107">
        <v>42.62</v>
      </c>
      <c r="C107">
        <v>6.4551509999999999</v>
      </c>
      <c r="D107">
        <v>1.8336060000000001</v>
      </c>
    </row>
    <row r="108" spans="1:4" x14ac:dyDescent="0.35">
      <c r="A108">
        <v>106</v>
      </c>
      <c r="B108">
        <v>43.02</v>
      </c>
      <c r="C108">
        <v>6.4854310000000002</v>
      </c>
      <c r="D108">
        <v>1.8422069999999999</v>
      </c>
    </row>
    <row r="109" spans="1:4" x14ac:dyDescent="0.35">
      <c r="A109">
        <v>107</v>
      </c>
      <c r="B109">
        <v>43.34</v>
      </c>
      <c r="C109">
        <v>6.5234579999999998</v>
      </c>
      <c r="D109">
        <v>1.8530089999999999</v>
      </c>
    </row>
    <row r="110" spans="1:4" x14ac:dyDescent="0.35">
      <c r="A110">
        <v>108</v>
      </c>
      <c r="B110">
        <v>43.68</v>
      </c>
      <c r="C110">
        <v>6.4789770000000004</v>
      </c>
      <c r="D110">
        <v>1.840374</v>
      </c>
    </row>
    <row r="111" spans="1:4" x14ac:dyDescent="0.35">
      <c r="A111">
        <v>109</v>
      </c>
      <c r="B111">
        <v>44.04</v>
      </c>
      <c r="C111">
        <v>6.4522110000000001</v>
      </c>
      <c r="D111">
        <v>1.8327709999999999</v>
      </c>
    </row>
    <row r="112" spans="1:4" x14ac:dyDescent="0.35">
      <c r="A112">
        <v>110</v>
      </c>
      <c r="B112">
        <v>44.66</v>
      </c>
      <c r="C112">
        <v>6.476362</v>
      </c>
      <c r="D112">
        <v>1.839631</v>
      </c>
    </row>
    <row r="113" spans="1:4" x14ac:dyDescent="0.35">
      <c r="A113">
        <v>111</v>
      </c>
      <c r="B113">
        <v>45.12</v>
      </c>
      <c r="C113">
        <v>6.6136530000000002</v>
      </c>
      <c r="D113">
        <v>1.8786290000000001</v>
      </c>
    </row>
    <row r="114" spans="1:4" x14ac:dyDescent="0.35">
      <c r="A114">
        <v>112</v>
      </c>
      <c r="B114">
        <v>45.44</v>
      </c>
      <c r="C114">
        <v>6.4591649999999996</v>
      </c>
      <c r="D114">
        <v>1.834746</v>
      </c>
    </row>
    <row r="115" spans="1:4" x14ac:dyDescent="0.35">
      <c r="A115">
        <v>113</v>
      </c>
      <c r="B115">
        <v>45.86</v>
      </c>
      <c r="C115">
        <v>6.4618500000000001</v>
      </c>
      <c r="D115">
        <v>1.8355090000000001</v>
      </c>
    </row>
    <row r="116" spans="1:4" x14ac:dyDescent="0.35">
      <c r="A116">
        <v>114</v>
      </c>
      <c r="B116">
        <v>46.24</v>
      </c>
      <c r="C116">
        <v>6.3713649999999999</v>
      </c>
      <c r="D116">
        <v>1.809806</v>
      </c>
    </row>
    <row r="117" spans="1:4" x14ac:dyDescent="0.35">
      <c r="A117">
        <v>115</v>
      </c>
      <c r="B117">
        <v>46.64</v>
      </c>
      <c r="C117">
        <v>6.5457879999999999</v>
      </c>
      <c r="D117">
        <v>1.8593519999999999</v>
      </c>
    </row>
    <row r="118" spans="1:4" x14ac:dyDescent="0.35">
      <c r="A118">
        <v>116</v>
      </c>
      <c r="B118">
        <v>47.04</v>
      </c>
      <c r="C118">
        <v>6.48691</v>
      </c>
      <c r="D118">
        <v>1.842627</v>
      </c>
    </row>
    <row r="119" spans="1:4" x14ac:dyDescent="0.35">
      <c r="A119">
        <v>117</v>
      </c>
      <c r="B119">
        <v>47.52</v>
      </c>
      <c r="C119">
        <v>6.4909359999999996</v>
      </c>
      <c r="D119">
        <v>1.843771</v>
      </c>
    </row>
    <row r="120" spans="1:4" x14ac:dyDescent="0.35">
      <c r="A120">
        <v>118</v>
      </c>
      <c r="B120">
        <v>48.16</v>
      </c>
      <c r="C120">
        <v>6.459797</v>
      </c>
      <c r="D120">
        <v>1.8349260000000001</v>
      </c>
    </row>
    <row r="121" spans="1:4" x14ac:dyDescent="0.35">
      <c r="A121">
        <v>119</v>
      </c>
      <c r="B121">
        <v>48.64</v>
      </c>
      <c r="C121">
        <v>6.3463310000000002</v>
      </c>
      <c r="D121">
        <v>1.8026949999999999</v>
      </c>
    </row>
    <row r="122" spans="1:4" x14ac:dyDescent="0.35">
      <c r="A122">
        <v>120</v>
      </c>
      <c r="B122">
        <v>48.86</v>
      </c>
      <c r="C122">
        <v>6.2954790000000003</v>
      </c>
      <c r="D122">
        <v>1.788251</v>
      </c>
    </row>
    <row r="123" spans="1:4" x14ac:dyDescent="0.35">
      <c r="A123">
        <v>121</v>
      </c>
      <c r="B123">
        <v>49.2</v>
      </c>
      <c r="C123">
        <v>6.4807410000000001</v>
      </c>
      <c r="D123">
        <v>1.840875</v>
      </c>
    </row>
    <row r="124" spans="1:4" x14ac:dyDescent="0.35">
      <c r="A124">
        <v>122</v>
      </c>
      <c r="B124">
        <v>49.54</v>
      </c>
      <c r="C124">
        <v>6.6123260000000004</v>
      </c>
      <c r="D124">
        <v>1.878252</v>
      </c>
    </row>
    <row r="125" spans="1:4" x14ac:dyDescent="0.35">
      <c r="A125">
        <v>123</v>
      </c>
      <c r="B125">
        <v>49.84</v>
      </c>
      <c r="C125">
        <v>6.581855</v>
      </c>
      <c r="D125">
        <v>1.869597</v>
      </c>
    </row>
    <row r="126" spans="1:4" x14ac:dyDescent="0.35">
      <c r="A126">
        <v>124</v>
      </c>
      <c r="B126">
        <v>50.18</v>
      </c>
      <c r="C126">
        <v>6.5704659999999997</v>
      </c>
      <c r="D126">
        <v>1.8663620000000001</v>
      </c>
    </row>
    <row r="127" spans="1:4" x14ac:dyDescent="0.35">
      <c r="A127">
        <v>125</v>
      </c>
      <c r="B127">
        <v>50.56</v>
      </c>
      <c r="C127">
        <v>6.698035</v>
      </c>
      <c r="D127">
        <v>1.902598</v>
      </c>
    </row>
    <row r="128" spans="1:4" x14ac:dyDescent="0.35">
      <c r="A128">
        <v>126</v>
      </c>
      <c r="B128">
        <v>51.08</v>
      </c>
      <c r="C128">
        <v>6.6080959999999997</v>
      </c>
      <c r="D128">
        <v>1.877051</v>
      </c>
    </row>
    <row r="129" spans="1:4" x14ac:dyDescent="0.35">
      <c r="A129">
        <v>127</v>
      </c>
      <c r="B129">
        <v>51.5</v>
      </c>
      <c r="C129">
        <v>6.6401680000000001</v>
      </c>
      <c r="D129">
        <v>1.886161</v>
      </c>
    </row>
    <row r="130" spans="1:4" x14ac:dyDescent="0.35">
      <c r="A130">
        <v>128</v>
      </c>
      <c r="B130">
        <v>51.96</v>
      </c>
      <c r="C130">
        <v>6.7580939999999998</v>
      </c>
      <c r="D130">
        <v>1.9196580000000001</v>
      </c>
    </row>
    <row r="131" spans="1:4" x14ac:dyDescent="0.35">
      <c r="A131">
        <v>129</v>
      </c>
      <c r="B131">
        <v>52.4</v>
      </c>
      <c r="C131">
        <v>6.9340919999999997</v>
      </c>
      <c r="D131">
        <v>1.969651</v>
      </c>
    </row>
    <row r="132" spans="1:4" x14ac:dyDescent="0.35">
      <c r="A132">
        <v>130</v>
      </c>
      <c r="B132">
        <v>52.72</v>
      </c>
      <c r="C132">
        <v>7.0132240000000001</v>
      </c>
      <c r="D132">
        <v>1.9921279999999999</v>
      </c>
    </row>
    <row r="133" spans="1:4" x14ac:dyDescent="0.35">
      <c r="A133">
        <v>131</v>
      </c>
      <c r="B133">
        <v>53.08</v>
      </c>
      <c r="C133">
        <v>6.889329</v>
      </c>
      <c r="D133">
        <v>1.956936</v>
      </c>
    </row>
    <row r="134" spans="1:4" x14ac:dyDescent="0.35">
      <c r="A134">
        <v>132</v>
      </c>
      <c r="B134">
        <v>53.48</v>
      </c>
      <c r="C134">
        <v>6.7528980000000001</v>
      </c>
      <c r="D134">
        <v>1.9181820000000001</v>
      </c>
    </row>
    <row r="135" spans="1:4" x14ac:dyDescent="0.35">
      <c r="A135">
        <v>133</v>
      </c>
      <c r="B135">
        <v>53.92</v>
      </c>
      <c r="C135">
        <v>6.7395880000000004</v>
      </c>
      <c r="D135">
        <v>1.914401</v>
      </c>
    </row>
    <row r="136" spans="1:4" x14ac:dyDescent="0.35">
      <c r="A136">
        <v>134</v>
      </c>
      <c r="B136">
        <v>54.2</v>
      </c>
      <c r="C136">
        <v>6.6883999999999997</v>
      </c>
      <c r="D136">
        <v>1.899861</v>
      </c>
    </row>
    <row r="137" spans="1:4" x14ac:dyDescent="0.35">
      <c r="A137">
        <v>135</v>
      </c>
      <c r="B137">
        <v>54.6</v>
      </c>
      <c r="C137">
        <v>6.6147640000000001</v>
      </c>
      <c r="D137">
        <v>1.8789450000000001</v>
      </c>
    </row>
    <row r="138" spans="1:4" x14ac:dyDescent="0.35">
      <c r="A138">
        <v>136</v>
      </c>
      <c r="B138">
        <v>55.1</v>
      </c>
      <c r="C138">
        <v>6.4689209999999999</v>
      </c>
      <c r="D138">
        <v>1.8375170000000001</v>
      </c>
    </row>
    <row r="139" spans="1:4" x14ac:dyDescent="0.35">
      <c r="A139">
        <v>137</v>
      </c>
      <c r="B139">
        <v>55.64</v>
      </c>
      <c r="C139">
        <v>6.317323</v>
      </c>
      <c r="D139">
        <v>1.7944560000000001</v>
      </c>
    </row>
    <row r="140" spans="1:4" x14ac:dyDescent="0.35">
      <c r="A140">
        <v>138</v>
      </c>
      <c r="B140">
        <v>56.02</v>
      </c>
      <c r="C140">
        <v>6.5791570000000004</v>
      </c>
      <c r="D140">
        <v>1.86883</v>
      </c>
    </row>
    <row r="141" spans="1:4" x14ac:dyDescent="0.35">
      <c r="A141">
        <v>139</v>
      </c>
      <c r="B141">
        <v>56.48</v>
      </c>
      <c r="C141">
        <v>6.6891319999999999</v>
      </c>
      <c r="D141">
        <v>1.900069</v>
      </c>
    </row>
    <row r="142" spans="1:4" x14ac:dyDescent="0.35">
      <c r="A142">
        <v>140</v>
      </c>
      <c r="B142">
        <v>56.9</v>
      </c>
      <c r="C142">
        <v>6.6769480000000003</v>
      </c>
      <c r="D142">
        <v>1.8966080000000001</v>
      </c>
    </row>
    <row r="143" spans="1:4" x14ac:dyDescent="0.35">
      <c r="A143">
        <v>141</v>
      </c>
      <c r="B143">
        <v>57.36</v>
      </c>
      <c r="C143">
        <v>6.8206170000000004</v>
      </c>
      <c r="D143">
        <v>1.9374180000000001</v>
      </c>
    </row>
    <row r="144" spans="1:4" x14ac:dyDescent="0.35">
      <c r="A144">
        <v>142</v>
      </c>
      <c r="B144">
        <v>57.84</v>
      </c>
      <c r="C144">
        <v>6.9703749999999998</v>
      </c>
      <c r="D144">
        <v>1.979957</v>
      </c>
    </row>
    <row r="145" spans="1:4" x14ac:dyDescent="0.35">
      <c r="A145">
        <v>143</v>
      </c>
      <c r="B145">
        <v>58.12</v>
      </c>
      <c r="C145">
        <v>6.8739080000000001</v>
      </c>
      <c r="D145">
        <v>1.952555</v>
      </c>
    </row>
    <row r="146" spans="1:4" x14ac:dyDescent="0.35">
      <c r="A146">
        <v>144</v>
      </c>
      <c r="B146">
        <v>58.64</v>
      </c>
      <c r="C146">
        <v>6.8206170000000004</v>
      </c>
      <c r="D146">
        <v>1.9374180000000001</v>
      </c>
    </row>
    <row r="147" spans="1:4" x14ac:dyDescent="0.35">
      <c r="A147">
        <v>145</v>
      </c>
      <c r="B147">
        <v>59.32</v>
      </c>
      <c r="C147">
        <v>6.8554760000000003</v>
      </c>
      <c r="D147">
        <v>1.9473199999999999</v>
      </c>
    </row>
    <row r="148" spans="1:4" x14ac:dyDescent="0.35">
      <c r="A148">
        <v>146</v>
      </c>
      <c r="B148">
        <v>59.72</v>
      </c>
      <c r="C148">
        <v>6.9694380000000002</v>
      </c>
      <c r="D148">
        <v>1.9796910000000001</v>
      </c>
    </row>
    <row r="149" spans="1:4" x14ac:dyDescent="0.35">
      <c r="A149">
        <v>147</v>
      </c>
      <c r="B149">
        <v>60.14</v>
      </c>
      <c r="C149">
        <v>6.9898179999999996</v>
      </c>
      <c r="D149">
        <v>1.9854799999999999</v>
      </c>
    </row>
    <row r="150" spans="1:4" x14ac:dyDescent="0.35">
      <c r="A150">
        <v>148</v>
      </c>
      <c r="B150">
        <v>60.62</v>
      </c>
      <c r="C150">
        <v>6.9190360000000002</v>
      </c>
      <c r="D150">
        <v>1.965374</v>
      </c>
    </row>
    <row r="151" spans="1:4" x14ac:dyDescent="0.35">
      <c r="A151">
        <v>149</v>
      </c>
      <c r="B151">
        <v>61.1</v>
      </c>
      <c r="C151">
        <v>6.9348280000000004</v>
      </c>
      <c r="D151">
        <v>1.9698599999999999</v>
      </c>
    </row>
    <row r="152" spans="1:4" x14ac:dyDescent="0.35">
      <c r="A152">
        <v>150</v>
      </c>
      <c r="B152">
        <v>61.58</v>
      </c>
      <c r="C152">
        <v>7.056883</v>
      </c>
      <c r="D152">
        <v>2.0045299999999999</v>
      </c>
    </row>
    <row r="153" spans="1:4" x14ac:dyDescent="0.35">
      <c r="A153">
        <v>151</v>
      </c>
      <c r="B153">
        <v>62.04</v>
      </c>
      <c r="C153">
        <v>7.1255790000000001</v>
      </c>
      <c r="D153">
        <v>2.0240429999999998</v>
      </c>
    </row>
    <row r="154" spans="1:4" x14ac:dyDescent="0.35">
      <c r="A154">
        <v>152</v>
      </c>
      <c r="B154">
        <v>62.58</v>
      </c>
      <c r="C154">
        <v>7.3764380000000003</v>
      </c>
      <c r="D154">
        <v>2.0952999999999999</v>
      </c>
    </row>
    <row r="155" spans="1:4" x14ac:dyDescent="0.35">
      <c r="A155">
        <v>153</v>
      </c>
      <c r="B155">
        <v>62.92</v>
      </c>
      <c r="C155">
        <v>7.2838649999999996</v>
      </c>
      <c r="D155">
        <v>2.0690050000000002</v>
      </c>
    </row>
    <row r="156" spans="1:4" x14ac:dyDescent="0.35">
      <c r="A156">
        <v>154</v>
      </c>
      <c r="B156">
        <v>63.26</v>
      </c>
      <c r="C156">
        <v>7.2049019999999997</v>
      </c>
      <c r="D156">
        <v>2.0465749999999998</v>
      </c>
    </row>
    <row r="157" spans="1:4" x14ac:dyDescent="0.35">
      <c r="A157">
        <v>155</v>
      </c>
      <c r="B157">
        <v>63.64</v>
      </c>
      <c r="C157">
        <v>7.3699890000000003</v>
      </c>
      <c r="D157">
        <v>2.0934689999999998</v>
      </c>
    </row>
    <row r="158" spans="1:4" x14ac:dyDescent="0.35">
      <c r="A158">
        <v>156</v>
      </c>
      <c r="B158">
        <v>64.06</v>
      </c>
      <c r="C158">
        <v>7.3357109999999999</v>
      </c>
      <c r="D158">
        <v>2.0837319999999999</v>
      </c>
    </row>
    <row r="159" spans="1:4" x14ac:dyDescent="0.35">
      <c r="A159">
        <v>157</v>
      </c>
      <c r="B159">
        <v>64.38</v>
      </c>
      <c r="C159">
        <v>7.3648090000000002</v>
      </c>
      <c r="D159">
        <v>2.0919970000000001</v>
      </c>
    </row>
    <row r="160" spans="1:4" x14ac:dyDescent="0.35">
      <c r="A160">
        <v>158</v>
      </c>
      <c r="B160">
        <v>64.78</v>
      </c>
      <c r="C160">
        <v>7.4567870000000003</v>
      </c>
      <c r="D160">
        <v>2.1181239999999999</v>
      </c>
    </row>
    <row r="161" spans="1:4" x14ac:dyDescent="0.35">
      <c r="A161">
        <v>159</v>
      </c>
      <c r="B161">
        <v>65.12</v>
      </c>
      <c r="C161">
        <v>7.2580429999999998</v>
      </c>
      <c r="D161">
        <v>2.0616699999999999</v>
      </c>
    </row>
    <row r="162" spans="1:4" x14ac:dyDescent="0.35">
      <c r="A162">
        <v>160</v>
      </c>
      <c r="B162">
        <v>65.64</v>
      </c>
      <c r="C162">
        <v>7.1592950000000002</v>
      </c>
      <c r="D162">
        <v>2.03362</v>
      </c>
    </row>
    <row r="163" spans="1:4" x14ac:dyDescent="0.35">
      <c r="A163">
        <v>161</v>
      </c>
      <c r="B163">
        <v>66.319999999999993</v>
      </c>
      <c r="C163">
        <v>6.9647509999999997</v>
      </c>
      <c r="D163">
        <v>1.978359</v>
      </c>
    </row>
    <row r="164" spans="1:4" x14ac:dyDescent="0.35">
      <c r="A164">
        <v>162</v>
      </c>
      <c r="B164">
        <v>66.72</v>
      </c>
      <c r="C164">
        <v>6.9489099999999997</v>
      </c>
      <c r="D164">
        <v>1.9738599999999999</v>
      </c>
    </row>
    <row r="165" spans="1:4" x14ac:dyDescent="0.35">
      <c r="A165">
        <v>163</v>
      </c>
      <c r="B165">
        <v>67.180000000000007</v>
      </c>
      <c r="C165">
        <v>6.9272900000000002</v>
      </c>
      <c r="D165">
        <v>1.967719</v>
      </c>
    </row>
    <row r="166" spans="1:4" x14ac:dyDescent="0.35">
      <c r="A166">
        <v>164</v>
      </c>
      <c r="B166">
        <v>67.52</v>
      </c>
      <c r="C166">
        <v>6.9465599999999998</v>
      </c>
      <c r="D166">
        <v>1.9731920000000001</v>
      </c>
    </row>
    <row r="167" spans="1:4" x14ac:dyDescent="0.35">
      <c r="A167">
        <v>165</v>
      </c>
      <c r="B167">
        <v>67.94</v>
      </c>
      <c r="C167">
        <v>6.8821269999999997</v>
      </c>
      <c r="D167">
        <v>1.95489</v>
      </c>
    </row>
    <row r="168" spans="1:4" x14ac:dyDescent="0.35">
      <c r="A168">
        <v>166</v>
      </c>
      <c r="B168">
        <v>68.38</v>
      </c>
      <c r="C168">
        <v>7.067863</v>
      </c>
      <c r="D168">
        <v>2.0076489999999998</v>
      </c>
    </row>
    <row r="169" spans="1:4" x14ac:dyDescent="0.35">
      <c r="A169">
        <v>167</v>
      </c>
      <c r="B169">
        <v>68.7</v>
      </c>
      <c r="C169">
        <v>7.1435709999999997</v>
      </c>
      <c r="D169">
        <v>2.0291540000000001</v>
      </c>
    </row>
    <row r="170" spans="1:4" x14ac:dyDescent="0.35">
      <c r="A170">
        <v>168</v>
      </c>
      <c r="B170">
        <v>69.02</v>
      </c>
      <c r="C170">
        <v>7.1556740000000003</v>
      </c>
      <c r="D170">
        <v>2.0325920000000002</v>
      </c>
    </row>
    <row r="171" spans="1:4" x14ac:dyDescent="0.35">
      <c r="A171">
        <v>169</v>
      </c>
      <c r="B171">
        <v>69.34</v>
      </c>
      <c r="C171">
        <v>7.2888229999999998</v>
      </c>
      <c r="D171">
        <v>2.0704129999999998</v>
      </c>
    </row>
    <row r="172" spans="1:4" x14ac:dyDescent="0.35">
      <c r="A172">
        <v>170</v>
      </c>
      <c r="B172">
        <v>69.760000000000005</v>
      </c>
      <c r="C172">
        <v>7.3611219999999999</v>
      </c>
      <c r="D172">
        <v>2.0909499999999999</v>
      </c>
    </row>
    <row r="173" spans="1:4" x14ac:dyDescent="0.35">
      <c r="A173">
        <v>171</v>
      </c>
      <c r="B173">
        <v>70.14</v>
      </c>
      <c r="C173">
        <v>7.3457189999999999</v>
      </c>
      <c r="D173">
        <v>2.0865749999999998</v>
      </c>
    </row>
    <row r="174" spans="1:4" x14ac:dyDescent="0.35">
      <c r="A174">
        <v>172</v>
      </c>
      <c r="B174">
        <v>70.52</v>
      </c>
      <c r="C174">
        <v>7.4319769999999998</v>
      </c>
      <c r="D174">
        <v>2.1110769999999999</v>
      </c>
    </row>
    <row r="175" spans="1:4" x14ac:dyDescent="0.35">
      <c r="A175">
        <v>173</v>
      </c>
      <c r="B175">
        <v>70.88</v>
      </c>
      <c r="C175">
        <v>7.4413080000000003</v>
      </c>
      <c r="D175">
        <v>2.1137269999999999</v>
      </c>
    </row>
    <row r="176" spans="1:4" x14ac:dyDescent="0.35">
      <c r="A176">
        <v>174</v>
      </c>
      <c r="B176">
        <v>71.459999999999994</v>
      </c>
      <c r="C176">
        <v>7.4920640000000001</v>
      </c>
      <c r="D176">
        <v>2.1281439999999998</v>
      </c>
    </row>
    <row r="177" spans="1:4" x14ac:dyDescent="0.35">
      <c r="A177">
        <v>175</v>
      </c>
      <c r="B177">
        <v>72.08</v>
      </c>
      <c r="C177">
        <v>7.7165080000000001</v>
      </c>
      <c r="D177">
        <v>2.1918980000000001</v>
      </c>
    </row>
    <row r="178" spans="1:4" x14ac:dyDescent="0.35">
      <c r="A178">
        <v>176</v>
      </c>
      <c r="B178">
        <v>72.599999999999994</v>
      </c>
      <c r="C178">
        <v>7.8141679999999996</v>
      </c>
      <c r="D178">
        <v>2.2196389999999999</v>
      </c>
    </row>
    <row r="179" spans="1:4" x14ac:dyDescent="0.35">
      <c r="A179">
        <v>177</v>
      </c>
      <c r="B179">
        <v>72.959999999999994</v>
      </c>
      <c r="C179">
        <v>7.8218949999999996</v>
      </c>
      <c r="D179">
        <v>2.2218339999999999</v>
      </c>
    </row>
    <row r="180" spans="1:4" x14ac:dyDescent="0.35">
      <c r="A180">
        <v>178</v>
      </c>
      <c r="B180">
        <v>73.34</v>
      </c>
      <c r="C180">
        <v>7.8261989999999999</v>
      </c>
      <c r="D180">
        <v>2.2230560000000001</v>
      </c>
    </row>
    <row r="181" spans="1:4" x14ac:dyDescent="0.35">
      <c r="A181">
        <v>179</v>
      </c>
      <c r="B181">
        <v>73.739999999999995</v>
      </c>
      <c r="C181">
        <v>7.8162830000000003</v>
      </c>
      <c r="D181">
        <v>2.22024</v>
      </c>
    </row>
    <row r="182" spans="1:4" x14ac:dyDescent="0.35">
      <c r="A182">
        <v>180</v>
      </c>
      <c r="B182">
        <v>74.06</v>
      </c>
      <c r="C182">
        <v>7.8334970000000004</v>
      </c>
      <c r="D182">
        <v>2.2251289999999999</v>
      </c>
    </row>
    <row r="183" spans="1:4" x14ac:dyDescent="0.35">
      <c r="A183">
        <v>181</v>
      </c>
      <c r="B183">
        <v>74.64</v>
      </c>
      <c r="C183">
        <v>7.8992639999999996</v>
      </c>
      <c r="D183">
        <v>2.243811</v>
      </c>
    </row>
    <row r="184" spans="1:4" x14ac:dyDescent="0.35">
      <c r="A184">
        <v>182</v>
      </c>
      <c r="B184">
        <v>75.06</v>
      </c>
      <c r="C184">
        <v>8.0112419999999993</v>
      </c>
      <c r="D184">
        <v>2.2756189999999998</v>
      </c>
    </row>
    <row r="185" spans="1:4" x14ac:dyDescent="0.35">
      <c r="A185">
        <v>183</v>
      </c>
      <c r="B185">
        <v>75.66</v>
      </c>
      <c r="C185">
        <v>8.0498700000000003</v>
      </c>
      <c r="D185">
        <v>2.286591</v>
      </c>
    </row>
    <row r="186" spans="1:4" x14ac:dyDescent="0.35">
      <c r="A186">
        <v>184</v>
      </c>
      <c r="B186">
        <v>76</v>
      </c>
      <c r="C186">
        <v>8.1416039999999992</v>
      </c>
      <c r="D186">
        <v>2.3126479999999998</v>
      </c>
    </row>
    <row r="187" spans="1:4" x14ac:dyDescent="0.35">
      <c r="A187">
        <v>185</v>
      </c>
      <c r="B187">
        <v>76.34</v>
      </c>
      <c r="C187">
        <v>8.2030609999999999</v>
      </c>
      <c r="D187">
        <v>2.3301050000000001</v>
      </c>
    </row>
    <row r="188" spans="1:4" x14ac:dyDescent="0.35">
      <c r="A188">
        <v>186</v>
      </c>
      <c r="B188">
        <v>76.72</v>
      </c>
      <c r="C188">
        <v>8.1866990000000008</v>
      </c>
      <c r="D188">
        <v>2.3254579999999998</v>
      </c>
    </row>
    <row r="189" spans="1:4" x14ac:dyDescent="0.35">
      <c r="A189">
        <v>187</v>
      </c>
      <c r="B189">
        <v>77.06</v>
      </c>
      <c r="C189">
        <v>8.1501470000000005</v>
      </c>
      <c r="D189">
        <v>2.3150750000000002</v>
      </c>
    </row>
    <row r="190" spans="1:4" x14ac:dyDescent="0.35">
      <c r="A190">
        <v>188</v>
      </c>
      <c r="B190">
        <v>77.400000000000006</v>
      </c>
      <c r="C190">
        <v>8.2832509999999999</v>
      </c>
      <c r="D190">
        <v>2.352884</v>
      </c>
    </row>
    <row r="191" spans="1:4" x14ac:dyDescent="0.35">
      <c r="A191">
        <v>189</v>
      </c>
      <c r="B191">
        <v>77.84</v>
      </c>
      <c r="C191">
        <v>8.3308129999999991</v>
      </c>
      <c r="D191">
        <v>2.3663940000000001</v>
      </c>
    </row>
    <row r="192" spans="1:4" x14ac:dyDescent="0.35">
      <c r="A192">
        <v>190</v>
      </c>
      <c r="B192">
        <v>78.28</v>
      </c>
      <c r="C192">
        <v>8.1617329999999999</v>
      </c>
      <c r="D192">
        <v>2.3183660000000001</v>
      </c>
    </row>
    <row r="193" spans="1:4" x14ac:dyDescent="0.35">
      <c r="A193">
        <v>191</v>
      </c>
      <c r="B193">
        <v>78.56</v>
      </c>
      <c r="C193">
        <v>8.3523429999999994</v>
      </c>
      <c r="D193">
        <v>2.372509</v>
      </c>
    </row>
    <row r="194" spans="1:4" x14ac:dyDescent="0.35">
      <c r="A194">
        <v>192</v>
      </c>
      <c r="B194">
        <v>78.92</v>
      </c>
      <c r="C194">
        <v>8.3759619999999995</v>
      </c>
      <c r="D194">
        <v>2.3792179999999998</v>
      </c>
    </row>
    <row r="195" spans="1:4" x14ac:dyDescent="0.35">
      <c r="A195">
        <v>193</v>
      </c>
      <c r="B195">
        <v>79.36</v>
      </c>
      <c r="C195">
        <v>8.3903730000000003</v>
      </c>
      <c r="D195">
        <v>2.3833120000000001</v>
      </c>
    </row>
    <row r="196" spans="1:4" x14ac:dyDescent="0.35">
      <c r="A196">
        <v>194</v>
      </c>
      <c r="B196">
        <v>79.98</v>
      </c>
      <c r="C196">
        <v>8.3433709999999994</v>
      </c>
      <c r="D196">
        <v>2.369961</v>
      </c>
    </row>
    <row r="197" spans="1:4" x14ac:dyDescent="0.35">
      <c r="A197">
        <v>195</v>
      </c>
      <c r="B197">
        <v>80.28</v>
      </c>
      <c r="C197">
        <v>8.4829720000000002</v>
      </c>
      <c r="D197">
        <v>2.4096150000000001</v>
      </c>
    </row>
    <row r="198" spans="1:4" x14ac:dyDescent="0.35">
      <c r="A198">
        <v>196</v>
      </c>
      <c r="B198">
        <v>80.760000000000005</v>
      </c>
      <c r="C198">
        <v>8.4794110000000007</v>
      </c>
      <c r="D198">
        <v>2.4086029999999998</v>
      </c>
    </row>
    <row r="199" spans="1:4" x14ac:dyDescent="0.35">
      <c r="A199">
        <v>197</v>
      </c>
      <c r="B199">
        <v>81.12</v>
      </c>
      <c r="C199">
        <v>8.5371699999999997</v>
      </c>
      <c r="D199">
        <v>2.4250099999999999</v>
      </c>
    </row>
    <row r="200" spans="1:4" x14ac:dyDescent="0.35">
      <c r="A200">
        <v>198</v>
      </c>
      <c r="B200">
        <v>81.58</v>
      </c>
      <c r="C200">
        <v>8.5262860000000007</v>
      </c>
      <c r="D200">
        <v>2.4219179999999998</v>
      </c>
    </row>
    <row r="201" spans="1:4" x14ac:dyDescent="0.35">
      <c r="A201">
        <v>199</v>
      </c>
      <c r="B201">
        <v>81.900000000000006</v>
      </c>
      <c r="C201">
        <v>8.5266690000000001</v>
      </c>
      <c r="D201">
        <v>2.4220269999999999</v>
      </c>
    </row>
    <row r="202" spans="1:4" x14ac:dyDescent="0.35">
      <c r="A202">
        <v>200</v>
      </c>
      <c r="B202">
        <v>82.28</v>
      </c>
      <c r="C202">
        <v>8.5643779999999996</v>
      </c>
      <c r="D202">
        <v>2.4327390000000002</v>
      </c>
    </row>
    <row r="203" spans="1:4" x14ac:dyDescent="0.35">
      <c r="A203">
        <v>201</v>
      </c>
      <c r="B203">
        <v>82.58</v>
      </c>
      <c r="C203">
        <v>8.5047169999999994</v>
      </c>
      <c r="D203">
        <v>2.4157920000000002</v>
      </c>
    </row>
    <row r="204" spans="1:4" x14ac:dyDescent="0.35">
      <c r="A204">
        <v>202</v>
      </c>
      <c r="B204">
        <v>82.98</v>
      </c>
      <c r="C204">
        <v>8.4672000000000001</v>
      </c>
      <c r="D204">
        <v>2.405135</v>
      </c>
    </row>
    <row r="205" spans="1:4" x14ac:dyDescent="0.35">
      <c r="A205">
        <v>203</v>
      </c>
      <c r="B205">
        <v>83.4</v>
      </c>
      <c r="C205">
        <v>8.5116969999999998</v>
      </c>
      <c r="D205">
        <v>2.4177740000000001</v>
      </c>
    </row>
    <row r="206" spans="1:4" x14ac:dyDescent="0.35">
      <c r="A206">
        <v>204</v>
      </c>
      <c r="B206">
        <v>83.82</v>
      </c>
      <c r="C206">
        <v>8.5468460000000004</v>
      </c>
      <c r="D206">
        <v>2.4277579999999999</v>
      </c>
    </row>
    <row r="207" spans="1:4" x14ac:dyDescent="0.35">
      <c r="A207">
        <v>205</v>
      </c>
      <c r="B207">
        <v>84.08</v>
      </c>
      <c r="C207">
        <v>8.6137999999999995</v>
      </c>
      <c r="D207">
        <v>2.446777</v>
      </c>
    </row>
    <row r="208" spans="1:4" x14ac:dyDescent="0.35">
      <c r="A208">
        <v>206</v>
      </c>
      <c r="B208">
        <v>84.54</v>
      </c>
      <c r="C208">
        <v>8.6831060000000004</v>
      </c>
      <c r="D208">
        <v>2.4664640000000002</v>
      </c>
    </row>
    <row r="209" spans="1:4" x14ac:dyDescent="0.35">
      <c r="A209">
        <v>207</v>
      </c>
      <c r="B209">
        <v>85</v>
      </c>
      <c r="C209">
        <v>8.5523600000000002</v>
      </c>
      <c r="D209">
        <v>2.429325</v>
      </c>
    </row>
    <row r="210" spans="1:4" x14ac:dyDescent="0.35">
      <c r="A210">
        <v>208</v>
      </c>
      <c r="B210">
        <v>85.34</v>
      </c>
      <c r="C210">
        <v>8.6769929999999995</v>
      </c>
      <c r="D210">
        <v>2.4647269999999999</v>
      </c>
    </row>
    <row r="211" spans="1:4" x14ac:dyDescent="0.35">
      <c r="A211">
        <v>209</v>
      </c>
      <c r="B211">
        <v>85.56</v>
      </c>
      <c r="C211">
        <v>8.6287610000000008</v>
      </c>
      <c r="D211">
        <v>2.4510269999999998</v>
      </c>
    </row>
    <row r="212" spans="1:4" x14ac:dyDescent="0.35">
      <c r="A212">
        <v>210</v>
      </c>
      <c r="B212">
        <v>85.9</v>
      </c>
      <c r="C212">
        <v>8.5386279999999992</v>
      </c>
      <c r="D212">
        <v>2.425424</v>
      </c>
    </row>
    <row r="213" spans="1:4" x14ac:dyDescent="0.35">
      <c r="A213">
        <v>211</v>
      </c>
      <c r="B213">
        <v>86.28</v>
      </c>
      <c r="C213">
        <v>8.5213780000000003</v>
      </c>
      <c r="D213">
        <v>2.4205239999999999</v>
      </c>
    </row>
    <row r="214" spans="1:4" x14ac:dyDescent="0.35">
      <c r="A214">
        <v>212</v>
      </c>
      <c r="B214">
        <v>86.66</v>
      </c>
      <c r="C214">
        <v>8.4385169999999992</v>
      </c>
      <c r="D214">
        <v>2.3969870000000002</v>
      </c>
    </row>
    <row r="215" spans="1:4" x14ac:dyDescent="0.35">
      <c r="A215">
        <v>213</v>
      </c>
      <c r="B215">
        <v>87.14</v>
      </c>
      <c r="C215">
        <v>8.4370659999999997</v>
      </c>
      <c r="D215">
        <v>2.3965749999999999</v>
      </c>
    </row>
    <row r="216" spans="1:4" x14ac:dyDescent="0.35">
      <c r="A216">
        <v>214</v>
      </c>
      <c r="B216">
        <v>87.42</v>
      </c>
      <c r="C216">
        <v>8.4493449999999992</v>
      </c>
      <c r="D216">
        <v>2.4000629999999998</v>
      </c>
    </row>
    <row r="217" spans="1:4" x14ac:dyDescent="0.35">
      <c r="A217">
        <v>215</v>
      </c>
      <c r="B217">
        <v>87.92</v>
      </c>
      <c r="C217">
        <v>8.6421840000000003</v>
      </c>
      <c r="D217">
        <v>2.4548399999999999</v>
      </c>
    </row>
    <row r="218" spans="1:4" x14ac:dyDescent="0.35">
      <c r="A218">
        <v>216</v>
      </c>
      <c r="B218">
        <v>88.34</v>
      </c>
      <c r="C218">
        <v>8.5562009999999997</v>
      </c>
      <c r="D218">
        <v>2.4304160000000001</v>
      </c>
    </row>
    <row r="219" spans="1:4" x14ac:dyDescent="0.35">
      <c r="A219">
        <v>217</v>
      </c>
      <c r="B219">
        <v>88.84</v>
      </c>
      <c r="C219">
        <v>8.6952020000000001</v>
      </c>
      <c r="D219">
        <v>2.4698989999999998</v>
      </c>
    </row>
    <row r="220" spans="1:4" x14ac:dyDescent="0.35">
      <c r="A220">
        <v>218</v>
      </c>
      <c r="B220">
        <v>89.26</v>
      </c>
      <c r="C220">
        <v>8.7290510000000001</v>
      </c>
      <c r="D220">
        <v>2.479514</v>
      </c>
    </row>
    <row r="221" spans="1:4" x14ac:dyDescent="0.35">
      <c r="A221">
        <v>219</v>
      </c>
      <c r="B221">
        <v>89.6</v>
      </c>
      <c r="C221">
        <v>8.7248180000000009</v>
      </c>
      <c r="D221">
        <v>2.4783119999999998</v>
      </c>
    </row>
    <row r="222" spans="1:4" x14ac:dyDescent="0.35">
      <c r="A222">
        <v>220</v>
      </c>
      <c r="B222">
        <v>90.12</v>
      </c>
      <c r="C222">
        <v>8.7776150000000008</v>
      </c>
      <c r="D222">
        <v>2.493309</v>
      </c>
    </row>
    <row r="223" spans="1:4" x14ac:dyDescent="0.35">
      <c r="A223">
        <v>221</v>
      </c>
      <c r="B223">
        <v>90.44</v>
      </c>
      <c r="C223">
        <v>8.7997219999999992</v>
      </c>
      <c r="D223">
        <v>2.4995889999999998</v>
      </c>
    </row>
    <row r="224" spans="1:4" x14ac:dyDescent="0.35">
      <c r="A224">
        <v>222</v>
      </c>
      <c r="B224">
        <v>90.78</v>
      </c>
      <c r="C224">
        <v>8.7231570000000005</v>
      </c>
      <c r="D224">
        <v>2.47784</v>
      </c>
    </row>
    <row r="225" spans="1:4" x14ac:dyDescent="0.35">
      <c r="A225">
        <v>223</v>
      </c>
      <c r="B225">
        <v>91.14</v>
      </c>
      <c r="C225">
        <v>8.6590989999999994</v>
      </c>
      <c r="D225">
        <v>2.4596439999999999</v>
      </c>
    </row>
    <row r="226" spans="1:4" x14ac:dyDescent="0.35">
      <c r="A226">
        <v>224</v>
      </c>
      <c r="B226">
        <v>91.62</v>
      </c>
      <c r="C226">
        <v>8.8430529999999994</v>
      </c>
      <c r="D226">
        <v>2.5118969999999998</v>
      </c>
    </row>
    <row r="227" spans="1:4" x14ac:dyDescent="0.35">
      <c r="A227">
        <v>225</v>
      </c>
      <c r="B227">
        <v>92</v>
      </c>
      <c r="C227">
        <v>8.745844</v>
      </c>
      <c r="D227">
        <v>2.4842849999999999</v>
      </c>
    </row>
    <row r="228" spans="1:4" x14ac:dyDescent="0.35">
      <c r="A228">
        <v>226</v>
      </c>
      <c r="B228">
        <v>92.3</v>
      </c>
      <c r="C228">
        <v>8.6996359999999999</v>
      </c>
      <c r="D228">
        <v>2.4711590000000001</v>
      </c>
    </row>
    <row r="229" spans="1:4" x14ac:dyDescent="0.35">
      <c r="A229">
        <v>227</v>
      </c>
      <c r="B229">
        <v>92.76</v>
      </c>
      <c r="C229">
        <v>8.6745230000000006</v>
      </c>
      <c r="D229">
        <v>2.464026</v>
      </c>
    </row>
    <row r="230" spans="1:4" x14ac:dyDescent="0.35">
      <c r="A230">
        <v>228</v>
      </c>
      <c r="B230">
        <v>93.26</v>
      </c>
      <c r="C230">
        <v>8.7313880000000008</v>
      </c>
      <c r="D230">
        <v>2.480178</v>
      </c>
    </row>
    <row r="231" spans="1:4" x14ac:dyDescent="0.35">
      <c r="A231">
        <v>229</v>
      </c>
      <c r="B231">
        <v>93.72</v>
      </c>
      <c r="C231">
        <v>8.8087160000000004</v>
      </c>
      <c r="D231">
        <v>2.5021429999999998</v>
      </c>
    </row>
    <row r="232" spans="1:4" x14ac:dyDescent="0.35">
      <c r="A232">
        <v>230</v>
      </c>
      <c r="B232">
        <v>94.26</v>
      </c>
      <c r="C232">
        <v>8.7803350000000009</v>
      </c>
      <c r="D232">
        <v>2.4940820000000001</v>
      </c>
    </row>
    <row r="233" spans="1:4" x14ac:dyDescent="0.35">
      <c r="A233">
        <v>231</v>
      </c>
      <c r="B233">
        <v>94.66</v>
      </c>
      <c r="C233">
        <v>8.7285830000000004</v>
      </c>
      <c r="D233">
        <v>2.4793820000000002</v>
      </c>
    </row>
    <row r="234" spans="1:4" x14ac:dyDescent="0.35">
      <c r="A234">
        <v>232</v>
      </c>
      <c r="B234">
        <v>95</v>
      </c>
      <c r="C234">
        <v>8.8271379999999997</v>
      </c>
      <c r="D234">
        <v>2.5073759999999998</v>
      </c>
    </row>
    <row r="235" spans="1:4" x14ac:dyDescent="0.35">
      <c r="A235">
        <v>233</v>
      </c>
      <c r="B235">
        <v>95.3</v>
      </c>
      <c r="C235">
        <v>8.7883270000000007</v>
      </c>
      <c r="D235">
        <v>2.4963519999999999</v>
      </c>
    </row>
    <row r="236" spans="1:4" x14ac:dyDescent="0.35">
      <c r="A236">
        <v>234</v>
      </c>
      <c r="B236">
        <v>95.78</v>
      </c>
      <c r="C236">
        <v>8.8647200000000002</v>
      </c>
      <c r="D236">
        <v>2.518052</v>
      </c>
    </row>
    <row r="237" spans="1:4" x14ac:dyDescent="0.35">
      <c r="A237">
        <v>235</v>
      </c>
      <c r="B237">
        <v>96.12</v>
      </c>
      <c r="C237">
        <v>8.7938749999999999</v>
      </c>
      <c r="D237">
        <v>2.4979279999999999</v>
      </c>
    </row>
    <row r="238" spans="1:4" x14ac:dyDescent="0.35">
      <c r="A238">
        <v>236</v>
      </c>
      <c r="B238">
        <v>96.44</v>
      </c>
      <c r="C238">
        <v>8.7648650000000004</v>
      </c>
      <c r="D238">
        <v>2.4896880000000001</v>
      </c>
    </row>
    <row r="239" spans="1:4" x14ac:dyDescent="0.35">
      <c r="A239">
        <v>237</v>
      </c>
      <c r="B239">
        <v>96.92</v>
      </c>
      <c r="C239">
        <v>8.7966599999999993</v>
      </c>
      <c r="D239">
        <v>2.4987189999999999</v>
      </c>
    </row>
    <row r="240" spans="1:4" x14ac:dyDescent="0.35">
      <c r="A240">
        <v>238</v>
      </c>
      <c r="B240">
        <v>97.34</v>
      </c>
      <c r="C240">
        <v>9.0387149999999998</v>
      </c>
      <c r="D240">
        <v>2.567475</v>
      </c>
    </row>
    <row r="241" spans="1:4" x14ac:dyDescent="0.35">
      <c r="A241">
        <v>239</v>
      </c>
      <c r="B241">
        <v>97.78</v>
      </c>
      <c r="C241">
        <v>8.9995239999999992</v>
      </c>
      <c r="D241">
        <v>2.556343</v>
      </c>
    </row>
    <row r="242" spans="1:4" x14ac:dyDescent="0.35">
      <c r="A242">
        <v>240</v>
      </c>
      <c r="B242">
        <v>98.2</v>
      </c>
      <c r="C242">
        <v>8.9625070000000004</v>
      </c>
      <c r="D242">
        <v>2.5458280000000002</v>
      </c>
    </row>
    <row r="243" spans="1:4" x14ac:dyDescent="0.35">
      <c r="A243">
        <v>241</v>
      </c>
      <c r="B243">
        <v>98.54</v>
      </c>
      <c r="C243">
        <v>9.0671189999999999</v>
      </c>
      <c r="D243">
        <v>2.5755439999999998</v>
      </c>
    </row>
    <row r="244" spans="1:4" x14ac:dyDescent="0.35">
      <c r="A244">
        <v>242</v>
      </c>
      <c r="B244">
        <v>99.04</v>
      </c>
      <c r="C244">
        <v>9.1248930000000001</v>
      </c>
      <c r="D244">
        <v>2.591955</v>
      </c>
    </row>
    <row r="245" spans="1:4" x14ac:dyDescent="0.35">
      <c r="A245">
        <v>243</v>
      </c>
      <c r="B245">
        <v>99.52</v>
      </c>
      <c r="C245">
        <v>9.0243210000000005</v>
      </c>
      <c r="D245">
        <v>2.5633870000000001</v>
      </c>
    </row>
    <row r="246" spans="1:4" x14ac:dyDescent="0.35">
      <c r="A246">
        <v>244</v>
      </c>
      <c r="B246">
        <v>100.08</v>
      </c>
      <c r="C246">
        <v>9.1156740000000003</v>
      </c>
      <c r="D246">
        <v>2.5893359999999999</v>
      </c>
    </row>
    <row r="247" spans="1:4" x14ac:dyDescent="0.35">
      <c r="A247">
        <v>245</v>
      </c>
      <c r="B247">
        <v>100.7</v>
      </c>
      <c r="C247">
        <v>8.9948969999999999</v>
      </c>
      <c r="D247">
        <v>2.5550290000000002</v>
      </c>
    </row>
    <row r="248" spans="1:4" x14ac:dyDescent="0.35">
      <c r="A248">
        <v>246</v>
      </c>
      <c r="B248">
        <v>101.12</v>
      </c>
      <c r="C248">
        <v>9.0613329999999994</v>
      </c>
      <c r="D248">
        <v>2.5739000000000001</v>
      </c>
    </row>
    <row r="249" spans="1:4" x14ac:dyDescent="0.35">
      <c r="A249">
        <v>247</v>
      </c>
      <c r="B249">
        <v>101.54</v>
      </c>
      <c r="C249">
        <v>9.1611650000000004</v>
      </c>
      <c r="D249">
        <v>2.602258</v>
      </c>
    </row>
    <row r="250" spans="1:4" x14ac:dyDescent="0.35">
      <c r="A250">
        <v>248</v>
      </c>
      <c r="B250">
        <v>102.02</v>
      </c>
      <c r="C250">
        <v>9.1260779999999997</v>
      </c>
      <c r="D250">
        <v>2.5922909999999999</v>
      </c>
    </row>
    <row r="251" spans="1:4" x14ac:dyDescent="0.35">
      <c r="A251">
        <v>249</v>
      </c>
      <c r="B251">
        <v>102.44</v>
      </c>
      <c r="C251">
        <v>9.1944079999999992</v>
      </c>
      <c r="D251">
        <v>2.6117010000000001</v>
      </c>
    </row>
    <row r="252" spans="1:4" x14ac:dyDescent="0.35">
      <c r="A252">
        <v>250</v>
      </c>
      <c r="B252">
        <v>102.68</v>
      </c>
      <c r="C252">
        <v>9.2635780000000008</v>
      </c>
      <c r="D252">
        <v>2.6313490000000002</v>
      </c>
    </row>
    <row r="253" spans="1:4" x14ac:dyDescent="0.35">
      <c r="A253">
        <v>251</v>
      </c>
      <c r="B253">
        <v>103.06</v>
      </c>
      <c r="C253">
        <v>9.2326169999999994</v>
      </c>
      <c r="D253">
        <v>2.6225540000000001</v>
      </c>
    </row>
    <row r="254" spans="1:4" x14ac:dyDescent="0.35">
      <c r="A254">
        <v>252</v>
      </c>
      <c r="B254">
        <v>103.48</v>
      </c>
      <c r="C254">
        <v>9.082929</v>
      </c>
      <c r="D254">
        <v>2.5800350000000001</v>
      </c>
    </row>
    <row r="255" spans="1:4" x14ac:dyDescent="0.35">
      <c r="A255">
        <v>253</v>
      </c>
      <c r="B255">
        <v>103.76</v>
      </c>
      <c r="C255">
        <v>9.1530299999999993</v>
      </c>
      <c r="D255">
        <v>2.5999469999999998</v>
      </c>
    </row>
    <row r="256" spans="1:4" x14ac:dyDescent="0.35">
      <c r="A256">
        <v>254</v>
      </c>
      <c r="B256">
        <v>104.28</v>
      </c>
      <c r="C256">
        <v>9.2163120000000003</v>
      </c>
      <c r="D256">
        <v>2.6179230000000002</v>
      </c>
    </row>
    <row r="257" spans="1:4" x14ac:dyDescent="0.35">
      <c r="A257">
        <v>255</v>
      </c>
      <c r="B257">
        <v>104.8</v>
      </c>
      <c r="C257">
        <v>9.4047319999999992</v>
      </c>
      <c r="D257">
        <v>2.6714440000000002</v>
      </c>
    </row>
    <row r="258" spans="1:4" x14ac:dyDescent="0.35">
      <c r="A258">
        <v>256</v>
      </c>
      <c r="B258">
        <v>105.38</v>
      </c>
      <c r="C258">
        <v>9.6402429999999999</v>
      </c>
      <c r="D258">
        <v>2.7383410000000001</v>
      </c>
    </row>
    <row r="259" spans="1:4" x14ac:dyDescent="0.35">
      <c r="A259">
        <v>257</v>
      </c>
      <c r="B259">
        <v>105.74</v>
      </c>
      <c r="C259">
        <v>9.6506530000000001</v>
      </c>
      <c r="D259">
        <v>2.741298</v>
      </c>
    </row>
    <row r="260" spans="1:4" x14ac:dyDescent="0.35">
      <c r="A260">
        <v>258</v>
      </c>
      <c r="B260">
        <v>106.12</v>
      </c>
      <c r="C260">
        <v>9.5930250000000008</v>
      </c>
      <c r="D260">
        <v>2.7249289999999999</v>
      </c>
    </row>
    <row r="261" spans="1:4" x14ac:dyDescent="0.35">
      <c r="A261">
        <v>259</v>
      </c>
      <c r="B261">
        <v>106.34</v>
      </c>
      <c r="C261">
        <v>9.5310659999999991</v>
      </c>
      <c r="D261">
        <v>2.7073290000000001</v>
      </c>
    </row>
    <row r="262" spans="1:4" x14ac:dyDescent="0.35">
      <c r="A262">
        <v>260</v>
      </c>
      <c r="B262">
        <v>106.72</v>
      </c>
      <c r="C262">
        <v>9.3438619999999997</v>
      </c>
      <c r="D262">
        <v>2.654153</v>
      </c>
    </row>
    <row r="263" spans="1:4" x14ac:dyDescent="0.35">
      <c r="A263">
        <v>261</v>
      </c>
      <c r="B263">
        <v>107.12</v>
      </c>
      <c r="C263">
        <v>9.4169630000000009</v>
      </c>
      <c r="D263">
        <v>2.6749179999999999</v>
      </c>
    </row>
    <row r="264" spans="1:4" x14ac:dyDescent="0.35">
      <c r="A264">
        <v>262</v>
      </c>
      <c r="B264">
        <v>107.44</v>
      </c>
      <c r="C264">
        <v>9.4375710000000002</v>
      </c>
      <c r="D264">
        <v>2.6807720000000002</v>
      </c>
    </row>
    <row r="265" spans="1:4" x14ac:dyDescent="0.35">
      <c r="A265">
        <v>263</v>
      </c>
      <c r="B265">
        <v>107.9</v>
      </c>
      <c r="C265">
        <v>9.3683139999999998</v>
      </c>
      <c r="D265">
        <v>2.6610990000000001</v>
      </c>
    </row>
    <row r="266" spans="1:4" x14ac:dyDescent="0.35">
      <c r="A266">
        <v>264</v>
      </c>
      <c r="B266">
        <v>108.16</v>
      </c>
      <c r="C266">
        <v>9.4271860000000007</v>
      </c>
      <c r="D266">
        <v>2.6778219999999999</v>
      </c>
    </row>
    <row r="267" spans="1:4" x14ac:dyDescent="0.35">
      <c r="A267">
        <v>265</v>
      </c>
      <c r="B267">
        <v>108.42</v>
      </c>
      <c r="C267">
        <v>9.4114350000000009</v>
      </c>
      <c r="D267">
        <v>2.6733479999999998</v>
      </c>
    </row>
    <row r="268" spans="1:4" x14ac:dyDescent="0.35">
      <c r="A268">
        <v>266</v>
      </c>
      <c r="B268">
        <v>108.78</v>
      </c>
      <c r="C268">
        <v>9.3072060000000008</v>
      </c>
      <c r="D268">
        <v>2.6437409999999999</v>
      </c>
    </row>
    <row r="269" spans="1:4" x14ac:dyDescent="0.35">
      <c r="A269">
        <v>267</v>
      </c>
      <c r="B269">
        <v>109.24</v>
      </c>
      <c r="C269">
        <v>9.2263160000000006</v>
      </c>
      <c r="D269">
        <v>2.6207639999999999</v>
      </c>
    </row>
    <row r="270" spans="1:4" x14ac:dyDescent="0.35">
      <c r="A270">
        <v>268</v>
      </c>
      <c r="B270">
        <v>109.64</v>
      </c>
      <c r="C270">
        <v>9.2201199999999996</v>
      </c>
      <c r="D270">
        <v>2.6190039999999999</v>
      </c>
    </row>
    <row r="271" spans="1:4" x14ac:dyDescent="0.35">
      <c r="A271">
        <v>269</v>
      </c>
      <c r="B271">
        <v>109.9</v>
      </c>
      <c r="C271">
        <v>9.3726699999999994</v>
      </c>
      <c r="D271">
        <v>2.6623359999999998</v>
      </c>
    </row>
    <row r="272" spans="1:4" x14ac:dyDescent="0.35">
      <c r="A272">
        <v>270</v>
      </c>
      <c r="B272">
        <v>110.2</v>
      </c>
      <c r="C272">
        <v>9.3851820000000004</v>
      </c>
      <c r="D272">
        <v>2.6658900000000001</v>
      </c>
    </row>
    <row r="273" spans="1:4" x14ac:dyDescent="0.35">
      <c r="A273">
        <v>271</v>
      </c>
      <c r="B273">
        <v>110.66</v>
      </c>
      <c r="C273">
        <v>9.3276199999999996</v>
      </c>
      <c r="D273">
        <v>2.64954</v>
      </c>
    </row>
    <row r="274" spans="1:4" x14ac:dyDescent="0.35">
      <c r="A274">
        <v>272</v>
      </c>
      <c r="B274">
        <v>111.1</v>
      </c>
      <c r="C274">
        <v>9.3071179999999991</v>
      </c>
      <c r="D274">
        <v>2.643716</v>
      </c>
    </row>
    <row r="275" spans="1:4" x14ac:dyDescent="0.35">
      <c r="A275">
        <v>273</v>
      </c>
      <c r="B275">
        <v>111.48</v>
      </c>
      <c r="C275">
        <v>9.2829449999999998</v>
      </c>
      <c r="D275">
        <v>2.6368499999999999</v>
      </c>
    </row>
    <row r="276" spans="1:4" x14ac:dyDescent="0.35">
      <c r="A276">
        <v>274</v>
      </c>
      <c r="B276">
        <v>112</v>
      </c>
      <c r="C276">
        <v>9.2339210000000005</v>
      </c>
      <c r="D276">
        <v>2.622925</v>
      </c>
    </row>
    <row r="277" spans="1:4" x14ac:dyDescent="0.35">
      <c r="A277">
        <v>275</v>
      </c>
      <c r="B277">
        <v>112.4</v>
      </c>
      <c r="C277">
        <v>9.2317110000000007</v>
      </c>
      <c r="D277">
        <v>2.6222970000000001</v>
      </c>
    </row>
    <row r="278" spans="1:4" x14ac:dyDescent="0.35">
      <c r="A278">
        <v>276</v>
      </c>
      <c r="B278">
        <v>112.78</v>
      </c>
      <c r="C278">
        <v>9.0987550000000006</v>
      </c>
      <c r="D278">
        <v>2.58453</v>
      </c>
    </row>
    <row r="279" spans="1:4" x14ac:dyDescent="0.35">
      <c r="A279">
        <v>277</v>
      </c>
      <c r="B279">
        <v>113.08</v>
      </c>
      <c r="C279">
        <v>9.0820299999999996</v>
      </c>
      <c r="D279">
        <v>2.5797789999999998</v>
      </c>
    </row>
    <row r="280" spans="1:4" x14ac:dyDescent="0.35">
      <c r="A280">
        <v>278</v>
      </c>
      <c r="B280">
        <v>113.6</v>
      </c>
      <c r="C280">
        <v>9.2339210000000005</v>
      </c>
      <c r="D280">
        <v>2.622925</v>
      </c>
    </row>
    <row r="281" spans="1:4" x14ac:dyDescent="0.35">
      <c r="A281">
        <v>279</v>
      </c>
      <c r="B281">
        <v>113.98</v>
      </c>
      <c r="C281">
        <v>9.3251690000000007</v>
      </c>
      <c r="D281">
        <v>2.648844</v>
      </c>
    </row>
    <row r="282" spans="1:4" x14ac:dyDescent="0.35">
      <c r="A282">
        <v>280</v>
      </c>
      <c r="B282">
        <v>114.3</v>
      </c>
      <c r="C282">
        <v>9.3508700000000005</v>
      </c>
      <c r="D282">
        <v>2.6561439999999998</v>
      </c>
    </row>
    <row r="283" spans="1:4" x14ac:dyDescent="0.35">
      <c r="A283">
        <v>281</v>
      </c>
      <c r="B283">
        <v>114.72</v>
      </c>
      <c r="C283">
        <v>9.37439</v>
      </c>
      <c r="D283">
        <v>2.6628250000000002</v>
      </c>
    </row>
    <row r="284" spans="1:4" x14ac:dyDescent="0.35">
      <c r="A284">
        <v>282</v>
      </c>
      <c r="B284">
        <v>115.14</v>
      </c>
      <c r="C284">
        <v>9.4847029999999997</v>
      </c>
      <c r="D284">
        <v>2.6941600000000001</v>
      </c>
    </row>
    <row r="285" spans="1:4" x14ac:dyDescent="0.35">
      <c r="A285">
        <v>283</v>
      </c>
      <c r="B285">
        <v>115.58</v>
      </c>
      <c r="C285">
        <v>9.4590200000000006</v>
      </c>
      <c r="D285">
        <v>2.6868639999999999</v>
      </c>
    </row>
    <row r="286" spans="1:4" x14ac:dyDescent="0.35">
      <c r="A286">
        <v>284</v>
      </c>
      <c r="B286">
        <v>115.96</v>
      </c>
      <c r="C286">
        <v>9.4652100000000008</v>
      </c>
      <c r="D286">
        <v>2.6886230000000002</v>
      </c>
    </row>
    <row r="287" spans="1:4" x14ac:dyDescent="0.35">
      <c r="A287">
        <v>285</v>
      </c>
      <c r="B287">
        <v>116.56</v>
      </c>
      <c r="C287">
        <v>9.5643039999999999</v>
      </c>
      <c r="D287">
        <v>2.716771</v>
      </c>
    </row>
    <row r="288" spans="1:4" x14ac:dyDescent="0.35">
      <c r="A288">
        <v>286</v>
      </c>
      <c r="B288">
        <v>116.86</v>
      </c>
      <c r="C288">
        <v>9.5490359999999992</v>
      </c>
      <c r="D288">
        <v>2.712434</v>
      </c>
    </row>
    <row r="289" spans="1:4" x14ac:dyDescent="0.35">
      <c r="A289">
        <v>287</v>
      </c>
      <c r="B289">
        <v>117.38</v>
      </c>
      <c r="C289">
        <v>9.6381259999999997</v>
      </c>
      <c r="D289">
        <v>2.7377400000000001</v>
      </c>
    </row>
    <row r="290" spans="1:4" x14ac:dyDescent="0.35">
      <c r="A290">
        <v>288</v>
      </c>
      <c r="B290">
        <v>117.84</v>
      </c>
      <c r="C290">
        <v>9.6179249999999996</v>
      </c>
      <c r="D290">
        <v>2.732002</v>
      </c>
    </row>
    <row r="291" spans="1:4" x14ac:dyDescent="0.35">
      <c r="A291">
        <v>289</v>
      </c>
      <c r="B291">
        <v>118.32</v>
      </c>
      <c r="C291">
        <v>9.6414069999999992</v>
      </c>
      <c r="D291">
        <v>2.7386720000000002</v>
      </c>
    </row>
    <row r="292" spans="1:4" x14ac:dyDescent="0.35">
      <c r="A292">
        <v>290</v>
      </c>
      <c r="B292">
        <v>118.66</v>
      </c>
      <c r="C292">
        <v>9.6882210000000004</v>
      </c>
      <c r="D292">
        <v>2.75197</v>
      </c>
    </row>
    <row r="293" spans="1:4" x14ac:dyDescent="0.35">
      <c r="A293">
        <v>291</v>
      </c>
      <c r="B293">
        <v>119.06</v>
      </c>
      <c r="C293">
        <v>9.5733689999999996</v>
      </c>
      <c r="D293">
        <v>2.7193459999999998</v>
      </c>
    </row>
    <row r="294" spans="1:4" x14ac:dyDescent="0.35">
      <c r="A294">
        <v>292</v>
      </c>
      <c r="B294">
        <v>119.46</v>
      </c>
      <c r="C294">
        <v>9.467905</v>
      </c>
      <c r="D294">
        <v>2.6893880000000001</v>
      </c>
    </row>
    <row r="295" spans="1:4" x14ac:dyDescent="0.35">
      <c r="A295">
        <v>293</v>
      </c>
      <c r="B295">
        <v>120</v>
      </c>
      <c r="C295">
        <v>9.4674519999999998</v>
      </c>
      <c r="D295">
        <v>2.68926</v>
      </c>
    </row>
    <row r="296" spans="1:4" x14ac:dyDescent="0.35">
      <c r="A296">
        <v>294</v>
      </c>
      <c r="B296">
        <v>120.28</v>
      </c>
      <c r="C296">
        <v>9.527704</v>
      </c>
      <c r="D296">
        <v>2.7063739999999998</v>
      </c>
    </row>
    <row r="297" spans="1:4" x14ac:dyDescent="0.35">
      <c r="A297">
        <v>295</v>
      </c>
      <c r="B297">
        <v>120.74</v>
      </c>
      <c r="C297">
        <v>9.5635580000000004</v>
      </c>
      <c r="D297">
        <v>2.7165590000000002</v>
      </c>
    </row>
    <row r="298" spans="1:4" x14ac:dyDescent="0.35">
      <c r="A298">
        <v>296</v>
      </c>
      <c r="B298">
        <v>121.1</v>
      </c>
      <c r="C298">
        <v>9.5836810000000003</v>
      </c>
      <c r="D298">
        <v>2.7222749999999998</v>
      </c>
    </row>
    <row r="299" spans="1:4" x14ac:dyDescent="0.35">
      <c r="A299">
        <v>297</v>
      </c>
      <c r="B299">
        <v>121.56</v>
      </c>
      <c r="C299">
        <v>9.4505370000000006</v>
      </c>
      <c r="D299">
        <v>2.6844549999999998</v>
      </c>
    </row>
    <row r="300" spans="1:4" x14ac:dyDescent="0.35">
      <c r="A300">
        <v>298</v>
      </c>
      <c r="B300">
        <v>122.12</v>
      </c>
      <c r="C300">
        <v>9.4277920000000002</v>
      </c>
      <c r="D300">
        <v>2.677994</v>
      </c>
    </row>
    <row r="301" spans="1:4" x14ac:dyDescent="0.35">
      <c r="A301">
        <v>299</v>
      </c>
      <c r="B301">
        <v>122.46</v>
      </c>
      <c r="C301">
        <v>9.3398640000000004</v>
      </c>
      <c r="D301">
        <v>2.6530179999999999</v>
      </c>
    </row>
    <row r="302" spans="1:4" x14ac:dyDescent="0.35">
      <c r="A302">
        <v>300</v>
      </c>
      <c r="B302">
        <v>122.84</v>
      </c>
      <c r="C302">
        <v>9.4682279999999999</v>
      </c>
      <c r="D302">
        <v>2.6894800000000001</v>
      </c>
    </row>
    <row r="303" spans="1:4" x14ac:dyDescent="0.35">
      <c r="A303">
        <v>301</v>
      </c>
      <c r="B303">
        <v>123.2</v>
      </c>
      <c r="C303">
        <v>9.4328990000000008</v>
      </c>
      <c r="D303">
        <v>2.6794449999999999</v>
      </c>
    </row>
    <row r="304" spans="1:4" x14ac:dyDescent="0.35">
      <c r="A304">
        <v>302</v>
      </c>
      <c r="B304">
        <v>123.72</v>
      </c>
      <c r="C304">
        <v>9.4394740000000006</v>
      </c>
      <c r="D304">
        <v>2.6813120000000001</v>
      </c>
    </row>
    <row r="305" spans="1:4" x14ac:dyDescent="0.35">
      <c r="A305">
        <v>303</v>
      </c>
      <c r="B305">
        <v>123.98</v>
      </c>
      <c r="C305">
        <v>9.4685079999999999</v>
      </c>
      <c r="D305">
        <v>2.6895600000000002</v>
      </c>
    </row>
    <row r="306" spans="1:4" x14ac:dyDescent="0.35">
      <c r="A306">
        <v>304</v>
      </c>
      <c r="B306">
        <v>124.54</v>
      </c>
      <c r="C306">
        <v>9.3769369999999999</v>
      </c>
      <c r="D306">
        <v>2.663548</v>
      </c>
    </row>
    <row r="307" spans="1:4" x14ac:dyDescent="0.35">
      <c r="A307">
        <v>305</v>
      </c>
      <c r="B307">
        <v>124.96</v>
      </c>
      <c r="C307">
        <v>9.2823290000000007</v>
      </c>
      <c r="D307">
        <v>2.6366749999999999</v>
      </c>
    </row>
    <row r="308" spans="1:4" x14ac:dyDescent="0.35">
      <c r="A308">
        <v>306</v>
      </c>
      <c r="B308">
        <v>125.38</v>
      </c>
      <c r="C308">
        <v>9.434825</v>
      </c>
      <c r="D308">
        <v>2.6799919999999999</v>
      </c>
    </row>
    <row r="309" spans="1:4" x14ac:dyDescent="0.35">
      <c r="A309">
        <v>307</v>
      </c>
      <c r="B309">
        <v>125.86</v>
      </c>
      <c r="C309">
        <v>9.5340640000000008</v>
      </c>
      <c r="D309">
        <v>2.7081810000000002</v>
      </c>
    </row>
    <row r="310" spans="1:4" x14ac:dyDescent="0.35">
      <c r="A310">
        <v>308</v>
      </c>
      <c r="B310">
        <v>126.46</v>
      </c>
      <c r="C310">
        <v>9.2388049999999993</v>
      </c>
      <c r="D310">
        <v>2.6243120000000002</v>
      </c>
    </row>
    <row r="311" spans="1:4" x14ac:dyDescent="0.35">
      <c r="A311">
        <v>309</v>
      </c>
      <c r="B311">
        <v>126.84</v>
      </c>
      <c r="C311">
        <v>9.2567900000000005</v>
      </c>
      <c r="D311">
        <v>2.6294200000000001</v>
      </c>
    </row>
    <row r="312" spans="1:4" x14ac:dyDescent="0.35">
      <c r="A312">
        <v>310</v>
      </c>
      <c r="B312">
        <v>127.26</v>
      </c>
      <c r="C312">
        <v>9.284198</v>
      </c>
      <c r="D312">
        <v>2.6372059999999999</v>
      </c>
    </row>
    <row r="313" spans="1:4" x14ac:dyDescent="0.35">
      <c r="A313">
        <v>311</v>
      </c>
      <c r="B313">
        <v>127.68</v>
      </c>
      <c r="C313">
        <v>9.2326840000000008</v>
      </c>
      <c r="D313">
        <v>2.622573</v>
      </c>
    </row>
    <row r="314" spans="1:4" x14ac:dyDescent="0.35">
      <c r="A314">
        <v>312</v>
      </c>
      <c r="B314">
        <v>128.08000000000001</v>
      </c>
      <c r="C314">
        <v>9.1981359999999999</v>
      </c>
      <c r="D314">
        <v>2.6127600000000002</v>
      </c>
    </row>
    <row r="315" spans="1:4" x14ac:dyDescent="0.35">
      <c r="A315">
        <v>313</v>
      </c>
      <c r="B315">
        <v>128.56</v>
      </c>
      <c r="C315">
        <v>9.1588250000000002</v>
      </c>
      <c r="D315">
        <v>2.6015929999999998</v>
      </c>
    </row>
    <row r="316" spans="1:4" x14ac:dyDescent="0.35">
      <c r="A316">
        <v>314</v>
      </c>
      <c r="B316">
        <v>129.06</v>
      </c>
      <c r="C316">
        <v>9.1370740000000001</v>
      </c>
      <c r="D316">
        <v>2.595415</v>
      </c>
    </row>
    <row r="317" spans="1:4" x14ac:dyDescent="0.35">
      <c r="A317">
        <v>315</v>
      </c>
      <c r="B317">
        <v>129.24</v>
      </c>
      <c r="C317">
        <v>9.3012180000000004</v>
      </c>
      <c r="D317">
        <v>2.6420400000000002</v>
      </c>
    </row>
    <row r="318" spans="1:4" x14ac:dyDescent="0.35">
      <c r="A318">
        <v>316</v>
      </c>
      <c r="B318">
        <v>129.62</v>
      </c>
      <c r="C318">
        <v>9.2380980000000008</v>
      </c>
      <c r="D318">
        <v>2.6241110000000001</v>
      </c>
    </row>
    <row r="319" spans="1:4" x14ac:dyDescent="0.35">
      <c r="A319">
        <v>317</v>
      </c>
      <c r="B319">
        <v>129.96</v>
      </c>
      <c r="C319">
        <v>9.310867</v>
      </c>
      <c r="D319">
        <v>2.644781</v>
      </c>
    </row>
    <row r="320" spans="1:4" x14ac:dyDescent="0.35">
      <c r="A320">
        <v>318</v>
      </c>
      <c r="B320">
        <v>130.30000000000001</v>
      </c>
      <c r="C320">
        <v>9.3049250000000008</v>
      </c>
      <c r="D320">
        <v>2.6430929999999999</v>
      </c>
    </row>
    <row r="321" spans="1:4" x14ac:dyDescent="0.35">
      <c r="A321">
        <v>319</v>
      </c>
      <c r="B321">
        <v>130.72</v>
      </c>
      <c r="C321">
        <v>9.3569569999999995</v>
      </c>
      <c r="D321">
        <v>2.6578729999999999</v>
      </c>
    </row>
    <row r="322" spans="1:4" x14ac:dyDescent="0.35">
      <c r="A322">
        <v>320</v>
      </c>
      <c r="B322">
        <v>131.1</v>
      </c>
      <c r="C322">
        <v>9.3486879999999992</v>
      </c>
      <c r="D322">
        <v>2.6555240000000002</v>
      </c>
    </row>
    <row r="323" spans="1:4" x14ac:dyDescent="0.35">
      <c r="A323">
        <v>321</v>
      </c>
      <c r="B323">
        <v>131.5</v>
      </c>
      <c r="C323">
        <v>9.3224549999999997</v>
      </c>
      <c r="D323">
        <v>2.6480730000000001</v>
      </c>
    </row>
    <row r="324" spans="1:4" x14ac:dyDescent="0.35">
      <c r="A324">
        <v>322</v>
      </c>
      <c r="B324">
        <v>131.80000000000001</v>
      </c>
      <c r="C324">
        <v>9.3917029999999997</v>
      </c>
      <c r="D324">
        <v>2.6677430000000002</v>
      </c>
    </row>
    <row r="325" spans="1:4" x14ac:dyDescent="0.35">
      <c r="A325">
        <v>323</v>
      </c>
      <c r="B325">
        <v>132.18</v>
      </c>
      <c r="C325">
        <v>9.2905259999999998</v>
      </c>
      <c r="D325">
        <v>2.6390030000000002</v>
      </c>
    </row>
    <row r="326" spans="1:4" x14ac:dyDescent="0.35">
      <c r="A326">
        <v>324</v>
      </c>
      <c r="B326">
        <v>132.5</v>
      </c>
      <c r="C326">
        <v>9.3530529999999992</v>
      </c>
      <c r="D326">
        <v>2.6567639999999999</v>
      </c>
    </row>
    <row r="327" spans="1:4" x14ac:dyDescent="0.35">
      <c r="A327">
        <v>325</v>
      </c>
      <c r="B327">
        <v>132.97999999999999</v>
      </c>
      <c r="C327">
        <v>9.4857359999999993</v>
      </c>
      <c r="D327">
        <v>2.6944530000000002</v>
      </c>
    </row>
    <row r="328" spans="1:4" x14ac:dyDescent="0.35">
      <c r="A328">
        <v>326</v>
      </c>
      <c r="B328">
        <v>133.41999999999999</v>
      </c>
      <c r="C328">
        <v>9.4698019999999996</v>
      </c>
      <c r="D328">
        <v>2.689927</v>
      </c>
    </row>
    <row r="329" spans="1:4" x14ac:dyDescent="0.35">
      <c r="A329">
        <v>327</v>
      </c>
      <c r="B329">
        <v>133.78</v>
      </c>
      <c r="C329">
        <v>9.4680769999999992</v>
      </c>
      <c r="D329">
        <v>2.6894369999999999</v>
      </c>
    </row>
    <row r="330" spans="1:4" x14ac:dyDescent="0.35">
      <c r="A330">
        <v>328</v>
      </c>
      <c r="B330">
        <v>134.24</v>
      </c>
      <c r="C330">
        <v>9.5928540000000009</v>
      </c>
      <c r="D330">
        <v>2.7248809999999999</v>
      </c>
    </row>
    <row r="331" spans="1:4" x14ac:dyDescent="0.35">
      <c r="A331">
        <v>329</v>
      </c>
      <c r="B331">
        <v>134.47999999999999</v>
      </c>
      <c r="C331">
        <v>9.5815300000000008</v>
      </c>
      <c r="D331">
        <v>2.7216640000000001</v>
      </c>
    </row>
    <row r="332" spans="1:4" x14ac:dyDescent="0.35">
      <c r="A332">
        <v>330</v>
      </c>
      <c r="B332">
        <v>134.76</v>
      </c>
      <c r="C332">
        <v>9.5416589999999992</v>
      </c>
      <c r="D332">
        <v>2.7103380000000001</v>
      </c>
    </row>
    <row r="333" spans="1:4" x14ac:dyDescent="0.35">
      <c r="A333">
        <v>331</v>
      </c>
      <c r="B333">
        <v>135.30000000000001</v>
      </c>
      <c r="C333">
        <v>9.5452729999999999</v>
      </c>
      <c r="D333">
        <v>2.7113649999999998</v>
      </c>
    </row>
    <row r="334" spans="1:4" x14ac:dyDescent="0.35">
      <c r="A334">
        <v>332</v>
      </c>
      <c r="B334">
        <v>135.68</v>
      </c>
      <c r="C334">
        <v>9.5456800000000008</v>
      </c>
      <c r="D334">
        <v>2.7114799999999999</v>
      </c>
    </row>
    <row r="335" spans="1:4" x14ac:dyDescent="0.35">
      <c r="A335">
        <v>333</v>
      </c>
      <c r="B335">
        <v>136.13999999999999</v>
      </c>
      <c r="C335">
        <v>9.642614</v>
      </c>
      <c r="D335">
        <v>2.7390150000000002</v>
      </c>
    </row>
    <row r="336" spans="1:4" x14ac:dyDescent="0.35">
      <c r="A336">
        <v>334</v>
      </c>
      <c r="B336">
        <v>136.63999999999999</v>
      </c>
      <c r="C336">
        <v>9.6039110000000001</v>
      </c>
      <c r="D336">
        <v>2.728021</v>
      </c>
    </row>
    <row r="337" spans="1:4" x14ac:dyDescent="0.35">
      <c r="A337">
        <v>335</v>
      </c>
      <c r="B337">
        <v>136.94</v>
      </c>
      <c r="C337">
        <v>9.6201530000000002</v>
      </c>
      <c r="D337">
        <v>2.7326350000000001</v>
      </c>
    </row>
    <row r="338" spans="1:4" x14ac:dyDescent="0.35">
      <c r="A338">
        <v>336</v>
      </c>
      <c r="B338">
        <v>137.22</v>
      </c>
      <c r="C338">
        <v>9.6770080000000007</v>
      </c>
      <c r="D338">
        <v>2.7487849999999998</v>
      </c>
    </row>
    <row r="339" spans="1:4" x14ac:dyDescent="0.35">
      <c r="A339">
        <v>337</v>
      </c>
      <c r="B339">
        <v>137.63999999999999</v>
      </c>
      <c r="C339">
        <v>9.7284769999999998</v>
      </c>
      <c r="D339">
        <v>2.7634050000000001</v>
      </c>
    </row>
    <row r="340" spans="1:4" x14ac:dyDescent="0.35">
      <c r="A340">
        <v>338</v>
      </c>
      <c r="B340">
        <v>138.04</v>
      </c>
      <c r="C340">
        <v>9.7832840000000001</v>
      </c>
      <c r="D340">
        <v>2.7789730000000001</v>
      </c>
    </row>
    <row r="341" spans="1:4" x14ac:dyDescent="0.35">
      <c r="A341">
        <v>339</v>
      </c>
      <c r="B341">
        <v>138.4</v>
      </c>
      <c r="C341">
        <v>9.8333049999999993</v>
      </c>
      <c r="D341">
        <v>2.7931810000000001</v>
      </c>
    </row>
    <row r="342" spans="1:4" x14ac:dyDescent="0.35">
      <c r="A342">
        <v>340</v>
      </c>
      <c r="B342">
        <v>138.78</v>
      </c>
      <c r="C342">
        <v>9.8753250000000001</v>
      </c>
      <c r="D342">
        <v>2.8051170000000001</v>
      </c>
    </row>
    <row r="343" spans="1:4" x14ac:dyDescent="0.35">
      <c r="A343">
        <v>341</v>
      </c>
      <c r="B343">
        <v>139.26</v>
      </c>
      <c r="C343">
        <v>9.8929159999999996</v>
      </c>
      <c r="D343">
        <v>2.810114</v>
      </c>
    </row>
    <row r="344" spans="1:4" x14ac:dyDescent="0.35">
      <c r="A344">
        <v>342</v>
      </c>
      <c r="B344">
        <v>139.76</v>
      </c>
      <c r="C344">
        <v>9.9663930000000001</v>
      </c>
      <c r="D344">
        <v>2.8309850000000001</v>
      </c>
    </row>
    <row r="345" spans="1:4" x14ac:dyDescent="0.35">
      <c r="A345">
        <v>343</v>
      </c>
      <c r="B345">
        <v>140.16</v>
      </c>
      <c r="C345">
        <v>9.9331639999999997</v>
      </c>
      <c r="D345">
        <v>2.8215469999999998</v>
      </c>
    </row>
    <row r="346" spans="1:4" x14ac:dyDescent="0.35">
      <c r="A346">
        <v>344</v>
      </c>
      <c r="B346">
        <v>140.5</v>
      </c>
      <c r="C346">
        <v>10.057487999999999</v>
      </c>
      <c r="D346">
        <v>2.8568609999999999</v>
      </c>
    </row>
    <row r="347" spans="1:4" x14ac:dyDescent="0.35">
      <c r="A347">
        <v>345</v>
      </c>
      <c r="B347">
        <v>140.88</v>
      </c>
      <c r="C347">
        <v>10.072471999999999</v>
      </c>
      <c r="D347">
        <v>2.8611170000000001</v>
      </c>
    </row>
    <row r="348" spans="1:4" x14ac:dyDescent="0.35">
      <c r="A348">
        <v>346</v>
      </c>
      <c r="B348">
        <v>141.18</v>
      </c>
      <c r="C348">
        <v>10.068519999999999</v>
      </c>
      <c r="D348">
        <v>2.8599950000000001</v>
      </c>
    </row>
    <row r="349" spans="1:4" x14ac:dyDescent="0.35">
      <c r="A349">
        <v>347</v>
      </c>
      <c r="B349">
        <v>141.56</v>
      </c>
      <c r="C349">
        <v>10.140161000000001</v>
      </c>
      <c r="D349">
        <v>2.8803450000000002</v>
      </c>
    </row>
    <row r="350" spans="1:4" x14ac:dyDescent="0.35">
      <c r="A350">
        <v>348</v>
      </c>
      <c r="B350">
        <v>141.96</v>
      </c>
      <c r="C350">
        <v>10.137745000000001</v>
      </c>
      <c r="D350">
        <v>2.8796580000000001</v>
      </c>
    </row>
    <row r="351" spans="1:4" x14ac:dyDescent="0.35">
      <c r="A351">
        <v>349</v>
      </c>
      <c r="B351">
        <v>142.41999999999999</v>
      </c>
      <c r="C351">
        <v>10.184201</v>
      </c>
      <c r="D351">
        <v>2.892855</v>
      </c>
    </row>
    <row r="352" spans="1:4" x14ac:dyDescent="0.35">
      <c r="A352">
        <v>350</v>
      </c>
      <c r="B352">
        <v>142.86000000000001</v>
      </c>
      <c r="C352">
        <v>10.243983</v>
      </c>
      <c r="D352">
        <v>2.9098359999999999</v>
      </c>
    </row>
    <row r="353" spans="1:4" x14ac:dyDescent="0.35">
      <c r="A353">
        <v>351</v>
      </c>
      <c r="B353">
        <v>143.30000000000001</v>
      </c>
      <c r="C353">
        <v>10.246453000000001</v>
      </c>
      <c r="D353">
        <v>2.9105370000000002</v>
      </c>
    </row>
    <row r="354" spans="1:4" x14ac:dyDescent="0.35">
      <c r="A354">
        <v>352</v>
      </c>
      <c r="B354">
        <v>143.56</v>
      </c>
      <c r="C354">
        <v>10.224341000000001</v>
      </c>
      <c r="D354">
        <v>2.9042560000000002</v>
      </c>
    </row>
    <row r="355" spans="1:4" x14ac:dyDescent="0.35">
      <c r="A355">
        <v>353</v>
      </c>
      <c r="B355">
        <v>144.04</v>
      </c>
      <c r="C355">
        <v>10.400078000000001</v>
      </c>
      <c r="D355">
        <v>2.9541750000000002</v>
      </c>
    </row>
    <row r="356" spans="1:4" x14ac:dyDescent="0.35">
      <c r="A356">
        <v>354</v>
      </c>
      <c r="B356">
        <v>144.54</v>
      </c>
      <c r="C356">
        <v>10.380928000000001</v>
      </c>
      <c r="D356">
        <v>2.9487350000000001</v>
      </c>
    </row>
    <row r="357" spans="1:4" x14ac:dyDescent="0.35">
      <c r="A357">
        <v>355</v>
      </c>
      <c r="B357">
        <v>144.84</v>
      </c>
      <c r="C357">
        <v>10.385154</v>
      </c>
      <c r="D357">
        <v>2.9499360000000001</v>
      </c>
    </row>
    <row r="358" spans="1:4" x14ac:dyDescent="0.35">
      <c r="A358">
        <v>356</v>
      </c>
      <c r="B358">
        <v>145.30000000000001</v>
      </c>
      <c r="C358">
        <v>10.471049000000001</v>
      </c>
      <c r="D358">
        <v>2.9743339999999998</v>
      </c>
    </row>
    <row r="359" spans="1:4" x14ac:dyDescent="0.35">
      <c r="A359">
        <v>357</v>
      </c>
      <c r="B359">
        <v>145.78</v>
      </c>
      <c r="C359">
        <v>10.451618</v>
      </c>
      <c r="D359">
        <v>2.9688150000000002</v>
      </c>
    </row>
    <row r="360" spans="1:4" x14ac:dyDescent="0.35">
      <c r="A360">
        <v>358</v>
      </c>
      <c r="B360">
        <v>146.08000000000001</v>
      </c>
      <c r="C360">
        <v>10.419447999999999</v>
      </c>
      <c r="D360">
        <v>2.9596770000000001</v>
      </c>
    </row>
    <row r="361" spans="1:4" x14ac:dyDescent="0.35">
      <c r="A361">
        <v>359</v>
      </c>
      <c r="B361">
        <v>146.47999999999999</v>
      </c>
      <c r="C361">
        <v>10.339620999999999</v>
      </c>
      <c r="D361">
        <v>2.9370020000000001</v>
      </c>
    </row>
    <row r="362" spans="1:4" x14ac:dyDescent="0.35">
      <c r="A362">
        <v>360</v>
      </c>
      <c r="B362">
        <v>146.86000000000001</v>
      </c>
      <c r="C362">
        <v>10.441303</v>
      </c>
      <c r="D362">
        <v>2.9658850000000001</v>
      </c>
    </row>
    <row r="363" spans="1:4" x14ac:dyDescent="0.35">
      <c r="A363">
        <v>361</v>
      </c>
      <c r="B363">
        <v>147.28</v>
      </c>
      <c r="C363">
        <v>10.488166</v>
      </c>
      <c r="D363">
        <v>2.9791970000000001</v>
      </c>
    </row>
    <row r="364" spans="1:4" x14ac:dyDescent="0.35">
      <c r="A364">
        <v>362</v>
      </c>
      <c r="B364">
        <v>147.68</v>
      </c>
      <c r="C364">
        <v>10.603119</v>
      </c>
      <c r="D364">
        <v>3.0118490000000002</v>
      </c>
    </row>
    <row r="365" spans="1:4" x14ac:dyDescent="0.35">
      <c r="A365">
        <v>363</v>
      </c>
      <c r="B365">
        <v>148.19999999999999</v>
      </c>
      <c r="C365">
        <v>10.534685</v>
      </c>
      <c r="D365">
        <v>2.9924110000000002</v>
      </c>
    </row>
    <row r="366" spans="1:4" x14ac:dyDescent="0.35">
      <c r="A366">
        <v>364</v>
      </c>
      <c r="B366">
        <v>148.58000000000001</v>
      </c>
      <c r="C366">
        <v>10.751535000000001</v>
      </c>
      <c r="D366">
        <v>3.0540069999999999</v>
      </c>
    </row>
    <row r="367" spans="1:4" x14ac:dyDescent="0.35">
      <c r="A367">
        <v>365</v>
      </c>
      <c r="B367">
        <v>148.96</v>
      </c>
      <c r="C367">
        <v>10.590638999999999</v>
      </c>
      <c r="D367">
        <v>3.0083039999999999</v>
      </c>
    </row>
    <row r="368" spans="1:4" x14ac:dyDescent="0.35">
      <c r="A368">
        <v>366</v>
      </c>
      <c r="B368">
        <v>149.28</v>
      </c>
      <c r="C368">
        <v>10.755236</v>
      </c>
      <c r="D368">
        <v>3.055059</v>
      </c>
    </row>
    <row r="369" spans="1:4" x14ac:dyDescent="0.35">
      <c r="A369">
        <v>367</v>
      </c>
      <c r="B369">
        <v>149.66</v>
      </c>
      <c r="C369">
        <v>10.691614</v>
      </c>
      <c r="D369">
        <v>3.0369869999999999</v>
      </c>
    </row>
    <row r="370" spans="1:4" x14ac:dyDescent="0.35">
      <c r="A370">
        <v>368</v>
      </c>
      <c r="B370">
        <v>150</v>
      </c>
      <c r="C370">
        <v>10.747567</v>
      </c>
      <c r="D370">
        <v>3.05288</v>
      </c>
    </row>
    <row r="371" spans="1:4" x14ac:dyDescent="0.35">
      <c r="A371">
        <v>369</v>
      </c>
      <c r="B371">
        <v>150.22</v>
      </c>
      <c r="C371">
        <v>10.598979999999999</v>
      </c>
      <c r="D371">
        <v>3.0106739999999999</v>
      </c>
    </row>
    <row r="372" spans="1:4" x14ac:dyDescent="0.35">
      <c r="A372">
        <v>370</v>
      </c>
      <c r="B372">
        <v>150.6</v>
      </c>
      <c r="C372">
        <v>10.726660000000001</v>
      </c>
      <c r="D372">
        <v>3.0469409999999999</v>
      </c>
    </row>
    <row r="373" spans="1:4" x14ac:dyDescent="0.35">
      <c r="A373">
        <v>371</v>
      </c>
      <c r="B373">
        <v>150.86000000000001</v>
      </c>
      <c r="C373">
        <v>10.634964</v>
      </c>
      <c r="D373">
        <v>3.0208949999999999</v>
      </c>
    </row>
    <row r="374" spans="1:4" x14ac:dyDescent="0.35">
      <c r="A374">
        <v>372</v>
      </c>
      <c r="B374">
        <v>151.24</v>
      </c>
      <c r="C374">
        <v>10.586012999999999</v>
      </c>
      <c r="D374">
        <v>3.0069900000000001</v>
      </c>
    </row>
    <row r="375" spans="1:4" x14ac:dyDescent="0.35">
      <c r="A375">
        <v>373</v>
      </c>
      <c r="B375">
        <v>151.68</v>
      </c>
      <c r="C375">
        <v>10.651128</v>
      </c>
      <c r="D375">
        <v>3.025487</v>
      </c>
    </row>
    <row r="376" spans="1:4" x14ac:dyDescent="0.35">
      <c r="A376">
        <v>374</v>
      </c>
      <c r="B376">
        <v>152.04</v>
      </c>
      <c r="C376">
        <v>10.613738</v>
      </c>
      <c r="D376">
        <v>3.014866</v>
      </c>
    </row>
    <row r="377" spans="1:4" x14ac:dyDescent="0.35">
      <c r="A377">
        <v>375</v>
      </c>
      <c r="B377">
        <v>152.44</v>
      </c>
      <c r="C377">
        <v>10.656338999999999</v>
      </c>
      <c r="D377">
        <v>3.026967</v>
      </c>
    </row>
    <row r="378" spans="1:4" x14ac:dyDescent="0.35">
      <c r="A378">
        <v>376</v>
      </c>
      <c r="B378">
        <v>152.96</v>
      </c>
      <c r="C378">
        <v>10.720874</v>
      </c>
      <c r="D378">
        <v>3.0452979999999998</v>
      </c>
    </row>
    <row r="379" spans="1:4" x14ac:dyDescent="0.35">
      <c r="A379">
        <v>377</v>
      </c>
      <c r="B379">
        <v>153.32</v>
      </c>
      <c r="C379">
        <v>10.593489999999999</v>
      </c>
      <c r="D379">
        <v>3.0091139999999998</v>
      </c>
    </row>
    <row r="380" spans="1:4" x14ac:dyDescent="0.35">
      <c r="A380">
        <v>378</v>
      </c>
      <c r="B380">
        <v>153.80000000000001</v>
      </c>
      <c r="C380">
        <v>10.482248999999999</v>
      </c>
      <c r="D380">
        <v>2.9775160000000001</v>
      </c>
    </row>
    <row r="381" spans="1:4" x14ac:dyDescent="0.35">
      <c r="A381">
        <v>379</v>
      </c>
      <c r="B381">
        <v>154.18</v>
      </c>
      <c r="C381">
        <v>10.512752000000001</v>
      </c>
      <c r="D381">
        <v>2.9861800000000001</v>
      </c>
    </row>
    <row r="382" spans="1:4" x14ac:dyDescent="0.35">
      <c r="A382">
        <v>380</v>
      </c>
      <c r="B382">
        <v>154.69999999999999</v>
      </c>
      <c r="C382">
        <v>10.564187</v>
      </c>
      <c r="D382">
        <v>3.000791</v>
      </c>
    </row>
    <row r="383" spans="1:4" x14ac:dyDescent="0.35">
      <c r="A383">
        <v>381</v>
      </c>
      <c r="B383">
        <v>155.02000000000001</v>
      </c>
      <c r="C383">
        <v>10.492933000000001</v>
      </c>
      <c r="D383">
        <v>2.9805510000000002</v>
      </c>
    </row>
    <row r="384" spans="1:4" x14ac:dyDescent="0.35">
      <c r="A384">
        <v>382</v>
      </c>
      <c r="B384">
        <v>155.41999999999999</v>
      </c>
      <c r="C384">
        <v>10.51741</v>
      </c>
      <c r="D384">
        <v>2.9875039999999999</v>
      </c>
    </row>
    <row r="385" spans="1:4" x14ac:dyDescent="0.35">
      <c r="A385">
        <v>383</v>
      </c>
      <c r="B385">
        <v>155.84</v>
      </c>
      <c r="C385">
        <v>10.610661</v>
      </c>
      <c r="D385">
        <v>3.013992</v>
      </c>
    </row>
    <row r="386" spans="1:4" x14ac:dyDescent="0.35">
      <c r="A386">
        <v>384</v>
      </c>
      <c r="B386">
        <v>156.18</v>
      </c>
      <c r="C386">
        <v>10.697492</v>
      </c>
      <c r="D386">
        <v>3.038656</v>
      </c>
    </row>
    <row r="387" spans="1:4" x14ac:dyDescent="0.35">
      <c r="A387">
        <v>385</v>
      </c>
      <c r="B387">
        <v>156.58000000000001</v>
      </c>
      <c r="C387">
        <v>10.857312</v>
      </c>
      <c r="D387">
        <v>3.0840540000000001</v>
      </c>
    </row>
    <row r="388" spans="1:4" x14ac:dyDescent="0.35">
      <c r="A388">
        <v>386</v>
      </c>
      <c r="B388">
        <v>156.97999999999999</v>
      </c>
      <c r="C388">
        <v>10.988844</v>
      </c>
      <c r="D388">
        <v>3.121416</v>
      </c>
    </row>
    <row r="389" spans="1:4" x14ac:dyDescent="0.35">
      <c r="A389">
        <v>387</v>
      </c>
      <c r="B389">
        <v>157.36000000000001</v>
      </c>
      <c r="C389">
        <v>11.109400000000001</v>
      </c>
      <c r="D389">
        <v>3.1556600000000001</v>
      </c>
    </row>
    <row r="390" spans="1:4" x14ac:dyDescent="0.35">
      <c r="A390">
        <v>388</v>
      </c>
      <c r="B390">
        <v>157.68</v>
      </c>
      <c r="C390">
        <v>11.183881</v>
      </c>
      <c r="D390">
        <v>3.1768169999999998</v>
      </c>
    </row>
    <row r="391" spans="1:4" x14ac:dyDescent="0.35">
      <c r="A391">
        <v>389</v>
      </c>
      <c r="B391">
        <v>158.02000000000001</v>
      </c>
      <c r="C391">
        <v>11.143755000000001</v>
      </c>
      <c r="D391">
        <v>3.165419</v>
      </c>
    </row>
    <row r="392" spans="1:4" x14ac:dyDescent="0.35">
      <c r="A392">
        <v>390</v>
      </c>
      <c r="B392">
        <v>158.36000000000001</v>
      </c>
      <c r="C392">
        <v>11.094694</v>
      </c>
      <c r="D392">
        <v>3.1514829999999998</v>
      </c>
    </row>
    <row r="393" spans="1:4" x14ac:dyDescent="0.35">
      <c r="A393">
        <v>391</v>
      </c>
      <c r="B393">
        <v>158.80000000000001</v>
      </c>
      <c r="C393">
        <v>11.139194</v>
      </c>
      <c r="D393">
        <v>3.164123</v>
      </c>
    </row>
    <row r="394" spans="1:4" x14ac:dyDescent="0.35">
      <c r="A394">
        <v>392</v>
      </c>
      <c r="B394">
        <v>159.22</v>
      </c>
      <c r="C394">
        <v>11.187256</v>
      </c>
      <c r="D394">
        <v>3.177775</v>
      </c>
    </row>
    <row r="395" spans="1:4" x14ac:dyDescent="0.35">
      <c r="A395">
        <v>393</v>
      </c>
      <c r="B395">
        <v>159.80000000000001</v>
      </c>
      <c r="C395">
        <v>11.360512</v>
      </c>
      <c r="D395">
        <v>3.2269890000000001</v>
      </c>
    </row>
    <row r="396" spans="1:4" x14ac:dyDescent="0.35">
      <c r="A396">
        <v>394</v>
      </c>
      <c r="B396">
        <v>160.24</v>
      </c>
      <c r="C396">
        <v>11.424213</v>
      </c>
      <c r="D396">
        <v>3.2450839999999999</v>
      </c>
    </row>
    <row r="397" spans="1:4" x14ac:dyDescent="0.35">
      <c r="A397">
        <v>395</v>
      </c>
      <c r="B397">
        <v>160.68</v>
      </c>
      <c r="C397">
        <v>11.432928</v>
      </c>
      <c r="D397">
        <v>3.2475589999999999</v>
      </c>
    </row>
    <row r="398" spans="1:4" x14ac:dyDescent="0.35">
      <c r="A398">
        <v>396</v>
      </c>
      <c r="B398">
        <v>161.08000000000001</v>
      </c>
      <c r="C398">
        <v>11.347642</v>
      </c>
      <c r="D398">
        <v>3.2233339999999999</v>
      </c>
    </row>
    <row r="399" spans="1:4" x14ac:dyDescent="0.35">
      <c r="A399">
        <v>397</v>
      </c>
      <c r="B399">
        <v>161.47999999999999</v>
      </c>
      <c r="C399">
        <v>11.371715999999999</v>
      </c>
      <c r="D399">
        <v>3.230172</v>
      </c>
    </row>
    <row r="400" spans="1:4" x14ac:dyDescent="0.35">
      <c r="A400">
        <v>398</v>
      </c>
      <c r="B400">
        <v>161.88</v>
      </c>
      <c r="C400">
        <v>11.452902999999999</v>
      </c>
      <c r="D400">
        <v>3.2532329999999998</v>
      </c>
    </row>
    <row r="401" spans="1:4" x14ac:dyDescent="0.35">
      <c r="A401">
        <v>399</v>
      </c>
      <c r="B401">
        <v>162.26</v>
      </c>
      <c r="C401">
        <v>11.559623999999999</v>
      </c>
      <c r="D401">
        <v>3.2835480000000001</v>
      </c>
    </row>
    <row r="402" spans="1:4" x14ac:dyDescent="0.35">
      <c r="A402">
        <v>400</v>
      </c>
      <c r="B402">
        <v>162.69999999999999</v>
      </c>
      <c r="C402">
        <v>11.542733</v>
      </c>
      <c r="D402">
        <v>3.2787500000000001</v>
      </c>
    </row>
    <row r="403" spans="1:4" x14ac:dyDescent="0.35">
      <c r="A403">
        <v>401</v>
      </c>
      <c r="B403">
        <v>163.18</v>
      </c>
      <c r="C403">
        <v>11.628062</v>
      </c>
      <c r="D403">
        <v>3.302988</v>
      </c>
    </row>
    <row r="404" spans="1:4" x14ac:dyDescent="0.35">
      <c r="A404">
        <v>402</v>
      </c>
      <c r="B404">
        <v>163.47999999999999</v>
      </c>
      <c r="C404">
        <v>11.590355000000001</v>
      </c>
      <c r="D404">
        <v>3.2922769999999999</v>
      </c>
    </row>
    <row r="405" spans="1:4" x14ac:dyDescent="0.35">
      <c r="A405">
        <v>403</v>
      </c>
      <c r="B405">
        <v>163.96</v>
      </c>
      <c r="C405">
        <v>11.609215000000001</v>
      </c>
      <c r="D405">
        <v>3.297634</v>
      </c>
    </row>
    <row r="406" spans="1:4" x14ac:dyDescent="0.35">
      <c r="A406">
        <v>404</v>
      </c>
      <c r="B406">
        <v>164.5</v>
      </c>
      <c r="C406">
        <v>11.880784999999999</v>
      </c>
      <c r="D406">
        <v>3.3747750000000001</v>
      </c>
    </row>
    <row r="407" spans="1:4" x14ac:dyDescent="0.35">
      <c r="A407">
        <v>405</v>
      </c>
      <c r="B407">
        <v>164.96</v>
      </c>
      <c r="C407">
        <v>12.005032999999999</v>
      </c>
      <c r="D407">
        <v>3.4100670000000002</v>
      </c>
    </row>
    <row r="408" spans="1:4" x14ac:dyDescent="0.35">
      <c r="A408">
        <v>406</v>
      </c>
      <c r="B408">
        <v>165.52</v>
      </c>
      <c r="C408">
        <v>12.056398</v>
      </c>
      <c r="D408">
        <v>3.424658</v>
      </c>
    </row>
    <row r="409" spans="1:4" x14ac:dyDescent="0.35">
      <c r="A409">
        <v>407</v>
      </c>
      <c r="B409">
        <v>165.98</v>
      </c>
      <c r="C409">
        <v>12.184785</v>
      </c>
      <c r="D409">
        <v>3.4611269999999998</v>
      </c>
    </row>
    <row r="410" spans="1:4" x14ac:dyDescent="0.35">
      <c r="A410">
        <v>408</v>
      </c>
      <c r="B410">
        <v>166.4</v>
      </c>
      <c r="C410">
        <v>12.245782</v>
      </c>
      <c r="D410">
        <v>3.478453</v>
      </c>
    </row>
    <row r="411" spans="1:4" x14ac:dyDescent="0.35">
      <c r="A411">
        <v>409</v>
      </c>
      <c r="B411">
        <v>166.82</v>
      </c>
      <c r="C411">
        <v>12.211888</v>
      </c>
      <c r="D411">
        <v>3.4688249999999998</v>
      </c>
    </row>
    <row r="412" spans="1:4" x14ac:dyDescent="0.35">
      <c r="A412">
        <v>410</v>
      </c>
      <c r="B412">
        <v>167.14</v>
      </c>
      <c r="C412">
        <v>12.204064000000001</v>
      </c>
      <c r="D412">
        <v>3.4666030000000001</v>
      </c>
    </row>
    <row r="413" spans="1:4" x14ac:dyDescent="0.35">
      <c r="A413">
        <v>411</v>
      </c>
      <c r="B413">
        <v>167.56</v>
      </c>
      <c r="C413">
        <v>12.081626999999999</v>
      </c>
      <c r="D413">
        <v>3.4318240000000002</v>
      </c>
    </row>
    <row r="414" spans="1:4" x14ac:dyDescent="0.35">
      <c r="A414">
        <v>412</v>
      </c>
      <c r="B414">
        <v>168.04</v>
      </c>
      <c r="C414">
        <v>12.269024999999999</v>
      </c>
      <c r="D414">
        <v>3.485055</v>
      </c>
    </row>
    <row r="415" spans="1:4" x14ac:dyDescent="0.35">
      <c r="A415">
        <v>413</v>
      </c>
      <c r="B415">
        <v>168.58</v>
      </c>
      <c r="C415">
        <v>12.343866</v>
      </c>
      <c r="D415">
        <v>3.5063140000000002</v>
      </c>
    </row>
    <row r="416" spans="1:4" x14ac:dyDescent="0.35">
      <c r="A416">
        <v>414</v>
      </c>
      <c r="B416">
        <v>169.04</v>
      </c>
      <c r="C416">
        <v>12.447374999999999</v>
      </c>
      <c r="D416">
        <v>3.5357159999999999</v>
      </c>
    </row>
    <row r="417" spans="1:4" x14ac:dyDescent="0.35">
      <c r="A417">
        <v>415</v>
      </c>
      <c r="B417">
        <v>169.46</v>
      </c>
      <c r="C417">
        <v>12.365538000000001</v>
      </c>
      <c r="D417">
        <v>3.51247</v>
      </c>
    </row>
    <row r="418" spans="1:4" x14ac:dyDescent="0.35">
      <c r="A418">
        <v>416</v>
      </c>
      <c r="B418">
        <v>169.88</v>
      </c>
      <c r="C418">
        <v>12.169953</v>
      </c>
      <c r="D418">
        <v>3.4569139999999998</v>
      </c>
    </row>
    <row r="419" spans="1:4" x14ac:dyDescent="0.35">
      <c r="A419">
        <v>417</v>
      </c>
      <c r="B419">
        <v>170.28</v>
      </c>
      <c r="C419">
        <v>12.125265000000001</v>
      </c>
      <c r="D419">
        <v>3.4442200000000001</v>
      </c>
    </row>
    <row r="420" spans="1:4" x14ac:dyDescent="0.35">
      <c r="A420">
        <v>418</v>
      </c>
      <c r="B420">
        <v>170.74</v>
      </c>
      <c r="C420">
        <v>12.121511</v>
      </c>
      <c r="D420">
        <v>3.4431530000000001</v>
      </c>
    </row>
    <row r="421" spans="1:4" x14ac:dyDescent="0.35">
      <c r="A421">
        <v>419</v>
      </c>
      <c r="B421">
        <v>171.22</v>
      </c>
      <c r="C421">
        <v>12.229589000000001</v>
      </c>
      <c r="D421">
        <v>3.4738530000000001</v>
      </c>
    </row>
    <row r="422" spans="1:4" x14ac:dyDescent="0.35">
      <c r="A422">
        <v>420</v>
      </c>
      <c r="B422">
        <v>171.64</v>
      </c>
      <c r="C422">
        <v>12.099519000000001</v>
      </c>
      <c r="D422">
        <v>3.4369070000000002</v>
      </c>
    </row>
    <row r="423" spans="1:4" x14ac:dyDescent="0.35">
      <c r="A423">
        <v>421</v>
      </c>
      <c r="B423">
        <v>172.12</v>
      </c>
      <c r="C423">
        <v>11.972144999999999</v>
      </c>
      <c r="D423">
        <v>3.400725</v>
      </c>
    </row>
    <row r="424" spans="1:4" x14ac:dyDescent="0.35">
      <c r="A424">
        <v>422</v>
      </c>
      <c r="B424">
        <v>172.68</v>
      </c>
      <c r="C424">
        <v>12.125938</v>
      </c>
      <c r="D424">
        <v>3.4444110000000001</v>
      </c>
    </row>
    <row r="425" spans="1:4" x14ac:dyDescent="0.35">
      <c r="A425">
        <v>423</v>
      </c>
      <c r="B425">
        <v>173.06</v>
      </c>
      <c r="C425">
        <v>12.193021999999999</v>
      </c>
      <c r="D425">
        <v>3.4634659999999999</v>
      </c>
    </row>
    <row r="426" spans="1:4" x14ac:dyDescent="0.35">
      <c r="A426">
        <v>424</v>
      </c>
      <c r="B426">
        <v>173.48</v>
      </c>
      <c r="C426">
        <v>12.373837</v>
      </c>
      <c r="D426">
        <v>3.5148269999999999</v>
      </c>
    </row>
    <row r="427" spans="1:4" x14ac:dyDescent="0.35">
      <c r="A427">
        <v>425</v>
      </c>
      <c r="B427">
        <v>173.94</v>
      </c>
      <c r="C427">
        <v>12.33778</v>
      </c>
      <c r="D427">
        <v>3.5045850000000001</v>
      </c>
    </row>
    <row r="428" spans="1:4" x14ac:dyDescent="0.35">
      <c r="A428">
        <v>426</v>
      </c>
      <c r="B428">
        <v>174.22</v>
      </c>
      <c r="C428">
        <v>12.40028</v>
      </c>
      <c r="D428">
        <v>3.5223390000000001</v>
      </c>
    </row>
    <row r="429" spans="1:4" x14ac:dyDescent="0.35">
      <c r="A429">
        <v>427</v>
      </c>
      <c r="B429">
        <v>174.52</v>
      </c>
      <c r="C429">
        <v>12.322602</v>
      </c>
      <c r="D429">
        <v>3.5002740000000001</v>
      </c>
    </row>
    <row r="430" spans="1:4" x14ac:dyDescent="0.35">
      <c r="A430">
        <v>428</v>
      </c>
      <c r="B430">
        <v>175.04</v>
      </c>
      <c r="C430">
        <v>12.303907000000001</v>
      </c>
      <c r="D430">
        <v>3.494964</v>
      </c>
    </row>
    <row r="431" spans="1:4" x14ac:dyDescent="0.35">
      <c r="A431">
        <v>429</v>
      </c>
      <c r="B431">
        <v>175.44</v>
      </c>
      <c r="C431">
        <v>12.242715</v>
      </c>
      <c r="D431">
        <v>3.477582</v>
      </c>
    </row>
    <row r="432" spans="1:4" x14ac:dyDescent="0.35">
      <c r="A432">
        <v>430</v>
      </c>
      <c r="B432">
        <v>175.84</v>
      </c>
      <c r="C432">
        <v>12.327769</v>
      </c>
      <c r="D432">
        <v>3.5017420000000001</v>
      </c>
    </row>
    <row r="433" spans="1:4" x14ac:dyDescent="0.35">
      <c r="A433">
        <v>431</v>
      </c>
      <c r="B433">
        <v>176.26</v>
      </c>
      <c r="C433">
        <v>12.558126</v>
      </c>
      <c r="D433">
        <v>3.5671750000000002</v>
      </c>
    </row>
    <row r="434" spans="1:4" x14ac:dyDescent="0.35">
      <c r="A434">
        <v>432</v>
      </c>
      <c r="B434">
        <v>176.78</v>
      </c>
      <c r="C434">
        <v>12.673755999999999</v>
      </c>
      <c r="D434">
        <v>3.6000200000000002</v>
      </c>
    </row>
    <row r="435" spans="1:4" x14ac:dyDescent="0.35">
      <c r="A435">
        <v>433</v>
      </c>
      <c r="B435">
        <v>177.02</v>
      </c>
      <c r="C435">
        <v>12.562481</v>
      </c>
      <c r="D435">
        <v>3.5684119999999999</v>
      </c>
    </row>
    <row r="436" spans="1:4" x14ac:dyDescent="0.35">
      <c r="A436">
        <v>434</v>
      </c>
      <c r="B436">
        <v>177.44</v>
      </c>
      <c r="C436">
        <v>12.824021</v>
      </c>
      <c r="D436">
        <v>3.6427040000000002</v>
      </c>
    </row>
    <row r="437" spans="1:4" x14ac:dyDescent="0.35">
      <c r="A437">
        <v>435</v>
      </c>
      <c r="B437">
        <v>177.82</v>
      </c>
      <c r="C437">
        <v>12.67601</v>
      </c>
      <c r="D437">
        <v>3.6006610000000001</v>
      </c>
    </row>
    <row r="438" spans="1:4" x14ac:dyDescent="0.35">
      <c r="A438">
        <v>436</v>
      </c>
      <c r="B438">
        <v>178.34</v>
      </c>
      <c r="C438">
        <v>12.688753999999999</v>
      </c>
      <c r="D438">
        <v>3.6042809999999998</v>
      </c>
    </row>
    <row r="439" spans="1:4" x14ac:dyDescent="0.35">
      <c r="A439">
        <v>437</v>
      </c>
      <c r="B439">
        <v>178.62</v>
      </c>
      <c r="C439">
        <v>12.645706000000001</v>
      </c>
      <c r="D439">
        <v>3.5920529999999999</v>
      </c>
    </row>
    <row r="440" spans="1:4" x14ac:dyDescent="0.35">
      <c r="A440">
        <v>438</v>
      </c>
      <c r="B440">
        <v>179</v>
      </c>
      <c r="C440">
        <v>12.620036000000001</v>
      </c>
      <c r="D440">
        <v>3.5847609999999999</v>
      </c>
    </row>
    <row r="441" spans="1:4" x14ac:dyDescent="0.35">
      <c r="A441">
        <v>439</v>
      </c>
      <c r="B441">
        <v>179.52</v>
      </c>
      <c r="C441">
        <v>12.74433</v>
      </c>
      <c r="D441">
        <v>3.6200670000000001</v>
      </c>
    </row>
    <row r="442" spans="1:4" x14ac:dyDescent="0.35">
      <c r="A442">
        <v>440</v>
      </c>
      <c r="B442">
        <v>179.96</v>
      </c>
      <c r="C442">
        <v>12.771077</v>
      </c>
      <c r="D442">
        <v>3.6276649999999999</v>
      </c>
    </row>
    <row r="443" spans="1:4" x14ac:dyDescent="0.35">
      <c r="A443">
        <v>441</v>
      </c>
      <c r="B443">
        <v>180.34</v>
      </c>
      <c r="C443">
        <v>12.709645999999999</v>
      </c>
      <c r="D443">
        <v>3.6102150000000002</v>
      </c>
    </row>
    <row r="444" spans="1:4" x14ac:dyDescent="0.35">
      <c r="A444">
        <v>442</v>
      </c>
      <c r="B444">
        <v>180.66</v>
      </c>
      <c r="C444">
        <v>12.656546000000001</v>
      </c>
      <c r="D444">
        <v>3.595132</v>
      </c>
    </row>
    <row r="445" spans="1:4" x14ac:dyDescent="0.35">
      <c r="A445">
        <v>443</v>
      </c>
      <c r="B445">
        <v>180.98</v>
      </c>
      <c r="C445">
        <v>12.593309</v>
      </c>
      <c r="D445">
        <v>3.577169</v>
      </c>
    </row>
    <row r="446" spans="1:4" x14ac:dyDescent="0.35">
      <c r="A446">
        <v>444</v>
      </c>
      <c r="B446">
        <v>181.52</v>
      </c>
      <c r="C446">
        <v>12.602624</v>
      </c>
      <c r="D446">
        <v>3.579815</v>
      </c>
    </row>
    <row r="447" spans="1:4" x14ac:dyDescent="0.35">
      <c r="A447">
        <v>445</v>
      </c>
      <c r="B447">
        <v>182.08</v>
      </c>
      <c r="C447">
        <v>12.761293999999999</v>
      </c>
      <c r="D447">
        <v>3.6248860000000001</v>
      </c>
    </row>
    <row r="448" spans="1:4" x14ac:dyDescent="0.35">
      <c r="A448">
        <v>446</v>
      </c>
      <c r="B448">
        <v>182.42</v>
      </c>
      <c r="C448">
        <v>12.687918</v>
      </c>
      <c r="D448">
        <v>3.6040429999999999</v>
      </c>
    </row>
    <row r="449" spans="1:4" x14ac:dyDescent="0.35">
      <c r="A449">
        <v>447</v>
      </c>
      <c r="B449">
        <v>182.8</v>
      </c>
      <c r="C449">
        <v>12.569805000000001</v>
      </c>
      <c r="D449">
        <v>3.5704929999999999</v>
      </c>
    </row>
    <row r="450" spans="1:4" x14ac:dyDescent="0.35">
      <c r="A450">
        <v>448</v>
      </c>
      <c r="B450">
        <v>183.1</v>
      </c>
      <c r="C450">
        <v>12.617205999999999</v>
      </c>
      <c r="D450">
        <v>3.5839569999999998</v>
      </c>
    </row>
    <row r="451" spans="1:4" x14ac:dyDescent="0.35">
      <c r="A451">
        <v>449</v>
      </c>
      <c r="B451">
        <v>183.46</v>
      </c>
      <c r="C451">
        <v>12.78585</v>
      </c>
      <c r="D451">
        <v>3.6318609999999998</v>
      </c>
    </row>
    <row r="452" spans="1:4" x14ac:dyDescent="0.35">
      <c r="A452">
        <v>450</v>
      </c>
      <c r="B452">
        <v>183.78</v>
      </c>
      <c r="C452">
        <v>12.911457</v>
      </c>
      <c r="D452">
        <v>3.6675399999999998</v>
      </c>
    </row>
    <row r="453" spans="1:4" x14ac:dyDescent="0.35">
      <c r="A453">
        <v>451</v>
      </c>
      <c r="B453">
        <v>184.16</v>
      </c>
      <c r="C453">
        <v>12.835474</v>
      </c>
      <c r="D453">
        <v>3.6459570000000001</v>
      </c>
    </row>
    <row r="454" spans="1:4" x14ac:dyDescent="0.35">
      <c r="A454">
        <v>452</v>
      </c>
      <c r="B454">
        <v>184.58</v>
      </c>
      <c r="C454">
        <v>12.857286</v>
      </c>
      <c r="D454">
        <v>3.6521530000000002</v>
      </c>
    </row>
    <row r="455" spans="1:4" x14ac:dyDescent="0.35">
      <c r="A455">
        <v>453</v>
      </c>
      <c r="B455">
        <v>184.86</v>
      </c>
      <c r="C455">
        <v>13.0525</v>
      </c>
      <c r="D455">
        <v>3.7076039999999999</v>
      </c>
    </row>
    <row r="456" spans="1:4" x14ac:dyDescent="0.35">
      <c r="A456">
        <v>454</v>
      </c>
      <c r="B456">
        <v>185.22</v>
      </c>
      <c r="C456">
        <v>13.234602000000001</v>
      </c>
      <c r="D456">
        <v>3.7593299999999998</v>
      </c>
    </row>
    <row r="457" spans="1:4" x14ac:dyDescent="0.35">
      <c r="A457">
        <v>455</v>
      </c>
      <c r="B457">
        <v>185.68</v>
      </c>
      <c r="C457">
        <v>13.30711</v>
      </c>
      <c r="D457">
        <v>3.7799269999999998</v>
      </c>
    </row>
    <row r="458" spans="1:4" x14ac:dyDescent="0.35">
      <c r="A458">
        <v>456</v>
      </c>
      <c r="B458">
        <v>186.18</v>
      </c>
      <c r="C458">
        <v>13.54462</v>
      </c>
      <c r="D458">
        <v>3.8473920000000001</v>
      </c>
    </row>
    <row r="459" spans="1:4" x14ac:dyDescent="0.35">
      <c r="A459">
        <v>457</v>
      </c>
      <c r="B459">
        <v>186.64</v>
      </c>
      <c r="C459">
        <v>13.429726</v>
      </c>
      <c r="D459">
        <v>3.814756</v>
      </c>
    </row>
    <row r="460" spans="1:4" x14ac:dyDescent="0.35">
      <c r="A460">
        <v>458</v>
      </c>
      <c r="B460">
        <v>187.06</v>
      </c>
      <c r="C460">
        <v>13.447418000000001</v>
      </c>
      <c r="D460">
        <v>3.819782</v>
      </c>
    </row>
    <row r="461" spans="1:4" x14ac:dyDescent="0.35">
      <c r="A461">
        <v>459</v>
      </c>
      <c r="B461">
        <v>187.66</v>
      </c>
      <c r="C461">
        <v>13.437094999999999</v>
      </c>
      <c r="D461">
        <v>3.8168489999999999</v>
      </c>
    </row>
    <row r="462" spans="1:4" x14ac:dyDescent="0.35">
      <c r="A462">
        <v>460</v>
      </c>
      <c r="B462">
        <v>188.24</v>
      </c>
      <c r="C462">
        <v>13.188677999999999</v>
      </c>
      <c r="D462">
        <v>3.746286</v>
      </c>
    </row>
    <row r="463" spans="1:4" x14ac:dyDescent="0.35">
      <c r="A463">
        <v>461</v>
      </c>
      <c r="B463">
        <v>188.74</v>
      </c>
      <c r="C463">
        <v>13.218432</v>
      </c>
      <c r="D463">
        <v>3.754737</v>
      </c>
    </row>
    <row r="464" spans="1:4" x14ac:dyDescent="0.35">
      <c r="A464">
        <v>462</v>
      </c>
      <c r="B464">
        <v>189.38</v>
      </c>
      <c r="C464">
        <v>13.309334</v>
      </c>
      <c r="D464">
        <v>3.7805580000000001</v>
      </c>
    </row>
    <row r="465" spans="1:4" x14ac:dyDescent="0.35">
      <c r="A465">
        <v>463</v>
      </c>
      <c r="B465">
        <v>189.88</v>
      </c>
      <c r="C465">
        <v>13.267484</v>
      </c>
      <c r="D465">
        <v>3.7686709999999999</v>
      </c>
    </row>
    <row r="466" spans="1:4" x14ac:dyDescent="0.35">
      <c r="A466">
        <v>464</v>
      </c>
      <c r="B466">
        <v>190.12</v>
      </c>
      <c r="C466">
        <v>13.285928999999999</v>
      </c>
      <c r="D466">
        <v>3.7739099999999999</v>
      </c>
    </row>
    <row r="467" spans="1:4" x14ac:dyDescent="0.35">
      <c r="A467">
        <v>465</v>
      </c>
      <c r="B467">
        <v>190.48</v>
      </c>
      <c r="C467">
        <v>13.482021</v>
      </c>
      <c r="D467">
        <v>3.8296109999999999</v>
      </c>
    </row>
    <row r="468" spans="1:4" x14ac:dyDescent="0.35">
      <c r="A468">
        <v>466</v>
      </c>
      <c r="B468">
        <v>191.02</v>
      </c>
      <c r="C468">
        <v>13.427796000000001</v>
      </c>
      <c r="D468">
        <v>3.8142079999999998</v>
      </c>
    </row>
    <row r="469" spans="1:4" x14ac:dyDescent="0.35">
      <c r="A469">
        <v>467</v>
      </c>
      <c r="B469">
        <v>191.52</v>
      </c>
      <c r="C469">
        <v>13.346619</v>
      </c>
      <c r="D469">
        <v>3.7911489999999999</v>
      </c>
    </row>
    <row r="470" spans="1:4" x14ac:dyDescent="0.35">
      <c r="A470">
        <v>468</v>
      </c>
      <c r="B470">
        <v>191.94</v>
      </c>
      <c r="C470">
        <v>13.362161</v>
      </c>
      <c r="D470">
        <v>3.7955640000000002</v>
      </c>
    </row>
    <row r="471" spans="1:4" x14ac:dyDescent="0.35">
      <c r="A471">
        <v>469</v>
      </c>
      <c r="B471">
        <v>192.34</v>
      </c>
      <c r="C471">
        <v>13.268976</v>
      </c>
      <c r="D471">
        <v>3.7690939999999999</v>
      </c>
    </row>
    <row r="472" spans="1:4" x14ac:dyDescent="0.35">
      <c r="A472">
        <v>470</v>
      </c>
      <c r="B472">
        <v>192.88</v>
      </c>
      <c r="C472">
        <v>13.242849</v>
      </c>
      <c r="D472">
        <v>3.761673</v>
      </c>
    </row>
    <row r="473" spans="1:4" x14ac:dyDescent="0.35">
      <c r="A473">
        <v>471</v>
      </c>
      <c r="B473">
        <v>193.32</v>
      </c>
      <c r="C473">
        <v>13.268713999999999</v>
      </c>
      <c r="D473">
        <v>3.7690199999999998</v>
      </c>
    </row>
    <row r="474" spans="1:4" x14ac:dyDescent="0.35">
      <c r="A474">
        <v>472</v>
      </c>
      <c r="B474">
        <v>193.86</v>
      </c>
      <c r="C474">
        <v>13.130444000000001</v>
      </c>
      <c r="D474">
        <v>3.7297440000000002</v>
      </c>
    </row>
    <row r="475" spans="1:4" x14ac:dyDescent="0.35">
      <c r="A475">
        <v>473</v>
      </c>
      <c r="B475">
        <v>194.16</v>
      </c>
      <c r="C475">
        <v>13.189916</v>
      </c>
      <c r="D475">
        <v>3.7466370000000002</v>
      </c>
    </row>
    <row r="476" spans="1:4" x14ac:dyDescent="0.35">
      <c r="A476">
        <v>474</v>
      </c>
      <c r="B476">
        <v>194.66</v>
      </c>
      <c r="C476">
        <v>13.006451</v>
      </c>
      <c r="D476">
        <v>3.6945229999999998</v>
      </c>
    </row>
    <row r="477" spans="1:4" x14ac:dyDescent="0.35">
      <c r="A477">
        <v>475</v>
      </c>
      <c r="B477">
        <v>195.12</v>
      </c>
      <c r="C477">
        <v>13.080036</v>
      </c>
      <c r="D477">
        <v>3.7154259999999999</v>
      </c>
    </row>
    <row r="478" spans="1:4" x14ac:dyDescent="0.35">
      <c r="A478">
        <v>476</v>
      </c>
      <c r="B478">
        <v>195.74</v>
      </c>
      <c r="C478">
        <v>13.256974</v>
      </c>
      <c r="D478">
        <v>3.7656849999999999</v>
      </c>
    </row>
    <row r="479" spans="1:4" x14ac:dyDescent="0.35">
      <c r="A479">
        <v>477</v>
      </c>
      <c r="B479">
        <v>196.1</v>
      </c>
      <c r="C479">
        <v>13.209845</v>
      </c>
      <c r="D479">
        <v>3.7522980000000001</v>
      </c>
    </row>
    <row r="480" spans="1:4" x14ac:dyDescent="0.35">
      <c r="A480">
        <v>478</v>
      </c>
      <c r="B480">
        <v>196.58</v>
      </c>
      <c r="C480">
        <v>13.321902</v>
      </c>
      <c r="D480">
        <v>3.7841279999999999</v>
      </c>
    </row>
    <row r="481" spans="1:4" x14ac:dyDescent="0.35">
      <c r="A481">
        <v>479</v>
      </c>
      <c r="B481">
        <v>196.96</v>
      </c>
      <c r="C481">
        <v>13.229466</v>
      </c>
      <c r="D481">
        <v>3.7578719999999999</v>
      </c>
    </row>
    <row r="482" spans="1:4" x14ac:dyDescent="0.35">
      <c r="A482">
        <v>480</v>
      </c>
      <c r="B482">
        <v>197.34</v>
      </c>
      <c r="C482">
        <v>13.438613</v>
      </c>
      <c r="D482">
        <v>3.8172799999999998</v>
      </c>
    </row>
    <row r="483" spans="1:4" x14ac:dyDescent="0.35">
      <c r="A483">
        <v>481</v>
      </c>
      <c r="B483">
        <v>197.94</v>
      </c>
      <c r="C483">
        <v>13.317795</v>
      </c>
      <c r="D483">
        <v>3.7829619999999999</v>
      </c>
    </row>
    <row r="484" spans="1:4" x14ac:dyDescent="0.35">
      <c r="A484">
        <v>482</v>
      </c>
      <c r="B484">
        <v>198.26</v>
      </c>
      <c r="C484">
        <v>13.435879</v>
      </c>
      <c r="D484">
        <v>3.8165040000000001</v>
      </c>
    </row>
    <row r="485" spans="1:4" x14ac:dyDescent="0.35">
      <c r="A485">
        <v>483</v>
      </c>
      <c r="B485">
        <v>198.64</v>
      </c>
      <c r="C485">
        <v>13.339767</v>
      </c>
      <c r="D485">
        <v>3.7892030000000001</v>
      </c>
    </row>
    <row r="486" spans="1:4" x14ac:dyDescent="0.35">
      <c r="A486">
        <v>484</v>
      </c>
      <c r="B486">
        <v>199</v>
      </c>
      <c r="C486">
        <v>13.292624999999999</v>
      </c>
      <c r="D486">
        <v>3.7758120000000002</v>
      </c>
    </row>
    <row r="487" spans="1:4" x14ac:dyDescent="0.35">
      <c r="A487">
        <v>485</v>
      </c>
      <c r="B487">
        <v>199.46</v>
      </c>
      <c r="C487">
        <v>13.150945</v>
      </c>
      <c r="D487">
        <v>3.7355670000000001</v>
      </c>
    </row>
    <row r="488" spans="1:4" x14ac:dyDescent="0.35">
      <c r="A488">
        <v>486</v>
      </c>
      <c r="B488">
        <v>200</v>
      </c>
      <c r="C488">
        <v>12.985078</v>
      </c>
      <c r="D488">
        <v>3.6884519999999998</v>
      </c>
    </row>
    <row r="489" spans="1:4" x14ac:dyDescent="0.35">
      <c r="A489">
        <v>487</v>
      </c>
      <c r="B489">
        <v>200.54</v>
      </c>
      <c r="C489">
        <v>12.93975</v>
      </c>
      <c r="D489">
        <v>3.6755770000000001</v>
      </c>
    </row>
    <row r="490" spans="1:4" x14ac:dyDescent="0.35">
      <c r="A490">
        <v>488</v>
      </c>
      <c r="B490">
        <v>200.96</v>
      </c>
      <c r="C490">
        <v>12.893535999999999</v>
      </c>
      <c r="D490">
        <v>3.6624500000000002</v>
      </c>
    </row>
    <row r="491" spans="1:4" x14ac:dyDescent="0.35">
      <c r="A491">
        <v>489</v>
      </c>
      <c r="B491">
        <v>201.32</v>
      </c>
      <c r="C491">
        <v>12.781428</v>
      </c>
      <c r="D491">
        <v>3.6306050000000001</v>
      </c>
    </row>
    <row r="492" spans="1:4" x14ac:dyDescent="0.35">
      <c r="A492">
        <v>490</v>
      </c>
      <c r="B492">
        <v>201.86</v>
      </c>
      <c r="C492">
        <v>12.790317999999999</v>
      </c>
      <c r="D492">
        <v>3.63313</v>
      </c>
    </row>
    <row r="493" spans="1:4" x14ac:dyDescent="0.35">
      <c r="A493">
        <v>491</v>
      </c>
      <c r="B493">
        <v>202.36</v>
      </c>
      <c r="C493">
        <v>12.732347000000001</v>
      </c>
      <c r="D493">
        <v>3.616663</v>
      </c>
    </row>
    <row r="494" spans="1:4" x14ac:dyDescent="0.35">
      <c r="A494">
        <v>492</v>
      </c>
      <c r="B494">
        <v>202.9</v>
      </c>
      <c r="C494">
        <v>12.863887</v>
      </c>
      <c r="D494">
        <v>3.6540279999999998</v>
      </c>
    </row>
    <row r="495" spans="1:4" x14ac:dyDescent="0.35">
      <c r="A495">
        <v>493</v>
      </c>
      <c r="B495">
        <v>203.32</v>
      </c>
      <c r="C495">
        <v>13.155956</v>
      </c>
      <c r="D495">
        <v>3.7369910000000002</v>
      </c>
    </row>
    <row r="496" spans="1:4" x14ac:dyDescent="0.35">
      <c r="A496">
        <v>494</v>
      </c>
      <c r="B496">
        <v>203.8</v>
      </c>
      <c r="C496">
        <v>13.227985</v>
      </c>
      <c r="D496">
        <v>3.7574510000000001</v>
      </c>
    </row>
    <row r="497" spans="1:4" x14ac:dyDescent="0.35">
      <c r="A497">
        <v>495</v>
      </c>
      <c r="B497">
        <v>204.24</v>
      </c>
      <c r="C497">
        <v>13.171645</v>
      </c>
      <c r="D497">
        <v>3.741447</v>
      </c>
    </row>
    <row r="498" spans="1:4" x14ac:dyDescent="0.35">
      <c r="A498">
        <v>496</v>
      </c>
      <c r="B498">
        <v>204.78</v>
      </c>
      <c r="C498">
        <v>13.429012</v>
      </c>
      <c r="D498">
        <v>3.8145530000000001</v>
      </c>
    </row>
    <row r="499" spans="1:4" x14ac:dyDescent="0.35">
      <c r="A499">
        <v>497</v>
      </c>
      <c r="B499">
        <v>205.36</v>
      </c>
      <c r="C499">
        <v>13.528141</v>
      </c>
      <c r="D499">
        <v>3.842711</v>
      </c>
    </row>
    <row r="500" spans="1:4" x14ac:dyDescent="0.35">
      <c r="A500">
        <v>498</v>
      </c>
      <c r="B500">
        <v>205.68</v>
      </c>
      <c r="C500">
        <v>13.550269</v>
      </c>
      <c r="D500">
        <v>3.8489969999999998</v>
      </c>
    </row>
    <row r="501" spans="1:4" x14ac:dyDescent="0.35">
      <c r="A501">
        <v>499</v>
      </c>
      <c r="B501">
        <v>205.98</v>
      </c>
      <c r="C501">
        <v>13.628437</v>
      </c>
      <c r="D501">
        <v>3.8712</v>
      </c>
    </row>
    <row r="502" spans="1:4" x14ac:dyDescent="0.35">
      <c r="A502">
        <v>500</v>
      </c>
      <c r="B502">
        <v>206.36</v>
      </c>
      <c r="C502">
        <v>13.642310999999999</v>
      </c>
      <c r="D502">
        <v>3.8751419999999999</v>
      </c>
    </row>
    <row r="503" spans="1:4" x14ac:dyDescent="0.35">
      <c r="A503">
        <v>501</v>
      </c>
      <c r="B503">
        <v>206.76</v>
      </c>
      <c r="C503">
        <v>13.556473</v>
      </c>
      <c r="D503">
        <v>3.850759</v>
      </c>
    </row>
    <row r="504" spans="1:4" x14ac:dyDescent="0.35">
      <c r="A504">
        <v>502</v>
      </c>
      <c r="B504">
        <v>207.1</v>
      </c>
      <c r="C504">
        <v>13.431990000000001</v>
      </c>
      <c r="D504">
        <v>3.8153990000000002</v>
      </c>
    </row>
    <row r="505" spans="1:4" x14ac:dyDescent="0.35">
      <c r="A505">
        <v>503</v>
      </c>
      <c r="B505">
        <v>207.42</v>
      </c>
      <c r="C505">
        <v>13.453002</v>
      </c>
      <c r="D505">
        <v>3.8213680000000001</v>
      </c>
    </row>
    <row r="506" spans="1:4" x14ac:dyDescent="0.35">
      <c r="A506">
        <v>504</v>
      </c>
      <c r="B506">
        <v>207.9</v>
      </c>
      <c r="C506">
        <v>13.620588</v>
      </c>
      <c r="D506">
        <v>3.8689710000000002</v>
      </c>
    </row>
    <row r="507" spans="1:4" x14ac:dyDescent="0.35">
      <c r="A507">
        <v>505</v>
      </c>
      <c r="B507">
        <v>208.36</v>
      </c>
      <c r="C507">
        <v>13.751082</v>
      </c>
      <c r="D507">
        <v>3.9060380000000001</v>
      </c>
    </row>
    <row r="508" spans="1:4" x14ac:dyDescent="0.35">
      <c r="A508">
        <v>506</v>
      </c>
      <c r="B508">
        <v>208.6</v>
      </c>
      <c r="C508">
        <v>13.761822</v>
      </c>
      <c r="D508">
        <v>3.9090889999999998</v>
      </c>
    </row>
    <row r="509" spans="1:4" x14ac:dyDescent="0.35">
      <c r="A509">
        <v>507</v>
      </c>
      <c r="B509">
        <v>208.96</v>
      </c>
      <c r="C509">
        <v>13.647097</v>
      </c>
      <c r="D509">
        <v>3.8765010000000002</v>
      </c>
    </row>
    <row r="510" spans="1:4" x14ac:dyDescent="0.35">
      <c r="A510">
        <v>508</v>
      </c>
      <c r="B510">
        <v>209.38</v>
      </c>
      <c r="C510">
        <v>13.736426</v>
      </c>
      <c r="D510">
        <v>3.901875</v>
      </c>
    </row>
    <row r="511" spans="1:4" x14ac:dyDescent="0.35">
      <c r="A511">
        <v>509</v>
      </c>
      <c r="B511">
        <v>209.86</v>
      </c>
      <c r="C511">
        <v>13.654647000000001</v>
      </c>
      <c r="D511">
        <v>3.8786459999999998</v>
      </c>
    </row>
    <row r="512" spans="1:4" x14ac:dyDescent="0.35">
      <c r="A512">
        <v>510</v>
      </c>
      <c r="B512">
        <v>210.3</v>
      </c>
      <c r="C512">
        <v>13.590588</v>
      </c>
      <c r="D512">
        <v>3.860449</v>
      </c>
    </row>
    <row r="513" spans="1:4" x14ac:dyDescent="0.35">
      <c r="A513">
        <v>511</v>
      </c>
      <c r="B513">
        <v>210.84</v>
      </c>
      <c r="C513">
        <v>13.746034999999999</v>
      </c>
      <c r="D513">
        <v>3.9046050000000001</v>
      </c>
    </row>
    <row r="514" spans="1:4" x14ac:dyDescent="0.35">
      <c r="A514">
        <v>512</v>
      </c>
      <c r="B514">
        <v>211.26</v>
      </c>
      <c r="C514">
        <v>13.690172</v>
      </c>
      <c r="D514">
        <v>3.8887369999999999</v>
      </c>
    </row>
    <row r="515" spans="1:4" x14ac:dyDescent="0.35">
      <c r="A515">
        <v>513</v>
      </c>
      <c r="B515">
        <v>211.6</v>
      </c>
      <c r="C515">
        <v>13.644166</v>
      </c>
      <c r="D515">
        <v>3.8756680000000001</v>
      </c>
    </row>
    <row r="516" spans="1:4" x14ac:dyDescent="0.35">
      <c r="A516">
        <v>514</v>
      </c>
      <c r="B516">
        <v>211.94</v>
      </c>
      <c r="C516">
        <v>13.726794999999999</v>
      </c>
      <c r="D516">
        <v>3.8991389999999999</v>
      </c>
    </row>
    <row r="517" spans="1:4" x14ac:dyDescent="0.35">
      <c r="A517">
        <v>515</v>
      </c>
      <c r="B517">
        <v>212.36</v>
      </c>
      <c r="C517">
        <v>13.604861</v>
      </c>
      <c r="D517">
        <v>3.8645040000000002</v>
      </c>
    </row>
    <row r="518" spans="1:4" x14ac:dyDescent="0.35">
      <c r="A518">
        <v>516</v>
      </c>
      <c r="B518">
        <v>212.74</v>
      </c>
      <c r="C518">
        <v>13.639393999999999</v>
      </c>
      <c r="D518">
        <v>3.8743129999999999</v>
      </c>
    </row>
    <row r="519" spans="1:4" x14ac:dyDescent="0.35">
      <c r="A519">
        <v>517</v>
      </c>
      <c r="B519">
        <v>213.08</v>
      </c>
      <c r="C519">
        <v>13.779369000000001</v>
      </c>
      <c r="D519">
        <v>3.9140730000000001</v>
      </c>
    </row>
    <row r="520" spans="1:4" x14ac:dyDescent="0.35">
      <c r="A520">
        <v>518</v>
      </c>
      <c r="B520">
        <v>213.5</v>
      </c>
      <c r="C520">
        <v>13.849409</v>
      </c>
      <c r="D520">
        <v>3.9339680000000001</v>
      </c>
    </row>
    <row r="521" spans="1:4" x14ac:dyDescent="0.35">
      <c r="A521">
        <v>519</v>
      </c>
      <c r="B521">
        <v>213.92</v>
      </c>
      <c r="C521">
        <v>13.860588999999999</v>
      </c>
      <c r="D521">
        <v>3.937144</v>
      </c>
    </row>
    <row r="522" spans="1:4" x14ac:dyDescent="0.35">
      <c r="A522">
        <v>520</v>
      </c>
      <c r="B522">
        <v>214.18</v>
      </c>
      <c r="C522">
        <v>13.91474</v>
      </c>
      <c r="D522">
        <v>3.9525260000000002</v>
      </c>
    </row>
    <row r="523" spans="1:4" x14ac:dyDescent="0.35">
      <c r="A523">
        <v>521</v>
      </c>
      <c r="B523">
        <v>214.42</v>
      </c>
      <c r="C523">
        <v>13.874202</v>
      </c>
      <c r="D523">
        <v>3.941011</v>
      </c>
    </row>
    <row r="524" spans="1:4" x14ac:dyDescent="0.35">
      <c r="A524">
        <v>522</v>
      </c>
      <c r="B524">
        <v>214.74</v>
      </c>
      <c r="C524">
        <v>14.004096000000001</v>
      </c>
      <c r="D524">
        <v>3.9779080000000002</v>
      </c>
    </row>
    <row r="525" spans="1:4" x14ac:dyDescent="0.35">
      <c r="A525">
        <v>523</v>
      </c>
      <c r="B525">
        <v>215.1</v>
      </c>
      <c r="C525">
        <v>13.979941999999999</v>
      </c>
      <c r="D525">
        <v>3.971047</v>
      </c>
    </row>
    <row r="526" spans="1:4" x14ac:dyDescent="0.35">
      <c r="A526">
        <v>524</v>
      </c>
      <c r="B526">
        <v>215.36</v>
      </c>
      <c r="C526">
        <v>13.901636999999999</v>
      </c>
      <c r="D526">
        <v>3.948804</v>
      </c>
    </row>
    <row r="527" spans="1:4" x14ac:dyDescent="0.35">
      <c r="A527">
        <v>525</v>
      </c>
      <c r="B527">
        <v>215.74</v>
      </c>
      <c r="C527">
        <v>13.903178</v>
      </c>
      <c r="D527">
        <v>3.9492419999999999</v>
      </c>
    </row>
    <row r="528" spans="1:4" x14ac:dyDescent="0.35">
      <c r="A528">
        <v>526</v>
      </c>
      <c r="B528">
        <v>216.12</v>
      </c>
      <c r="C528">
        <v>13.976131000000001</v>
      </c>
      <c r="D528">
        <v>3.969964</v>
      </c>
    </row>
    <row r="529" spans="1:4" x14ac:dyDescent="0.35">
      <c r="A529">
        <v>527</v>
      </c>
      <c r="B529">
        <v>216.44</v>
      </c>
      <c r="C529">
        <v>14.027901999999999</v>
      </c>
      <c r="D529">
        <v>3.9846699999999999</v>
      </c>
    </row>
    <row r="530" spans="1:4" x14ac:dyDescent="0.35">
      <c r="A530">
        <v>528</v>
      </c>
      <c r="B530">
        <v>216.8</v>
      </c>
      <c r="C530">
        <v>14.097329</v>
      </c>
      <c r="D530">
        <v>4.004391</v>
      </c>
    </row>
    <row r="531" spans="1:4" x14ac:dyDescent="0.35">
      <c r="A531">
        <v>529</v>
      </c>
      <c r="B531">
        <v>217.08</v>
      </c>
      <c r="C531">
        <v>14.057956000000001</v>
      </c>
      <c r="D531">
        <v>3.993207</v>
      </c>
    </row>
    <row r="532" spans="1:4" x14ac:dyDescent="0.35">
      <c r="A532">
        <v>530</v>
      </c>
      <c r="B532">
        <v>217.32</v>
      </c>
      <c r="C532">
        <v>14.093622999999999</v>
      </c>
      <c r="D532">
        <v>4.0033380000000003</v>
      </c>
    </row>
    <row r="533" spans="1:4" x14ac:dyDescent="0.35">
      <c r="A533">
        <v>531</v>
      </c>
      <c r="B533">
        <v>217.68</v>
      </c>
      <c r="C533">
        <v>14.032673000000001</v>
      </c>
      <c r="D533">
        <v>3.9860250000000002</v>
      </c>
    </row>
    <row r="534" spans="1:4" x14ac:dyDescent="0.35">
      <c r="A534">
        <v>532</v>
      </c>
      <c r="B534">
        <v>218.14</v>
      </c>
      <c r="C534">
        <v>14.030593</v>
      </c>
      <c r="D534">
        <v>3.9854340000000001</v>
      </c>
    </row>
    <row r="535" spans="1:4" x14ac:dyDescent="0.35">
      <c r="A535">
        <v>533</v>
      </c>
      <c r="B535">
        <v>218.56</v>
      </c>
      <c r="C535">
        <v>14.088872</v>
      </c>
      <c r="D535">
        <v>4.001989</v>
      </c>
    </row>
    <row r="536" spans="1:4" x14ac:dyDescent="0.35">
      <c r="A536">
        <v>534</v>
      </c>
      <c r="B536">
        <v>219.22</v>
      </c>
      <c r="C536">
        <v>14.260392</v>
      </c>
      <c r="D536">
        <v>4.0507090000000003</v>
      </c>
    </row>
    <row r="537" spans="1:4" x14ac:dyDescent="0.35">
      <c r="A537">
        <v>535</v>
      </c>
      <c r="B537">
        <v>219.58</v>
      </c>
      <c r="C537">
        <v>14.237189000000001</v>
      </c>
      <c r="D537">
        <v>4.0441180000000001</v>
      </c>
    </row>
    <row r="538" spans="1:4" x14ac:dyDescent="0.35">
      <c r="A538">
        <v>536</v>
      </c>
      <c r="B538">
        <v>219.94</v>
      </c>
      <c r="C538">
        <v>14.261995000000001</v>
      </c>
      <c r="D538">
        <v>4.0511650000000001</v>
      </c>
    </row>
    <row r="539" spans="1:4" x14ac:dyDescent="0.35">
      <c r="A539">
        <v>537</v>
      </c>
      <c r="B539">
        <v>220.3</v>
      </c>
      <c r="C539">
        <v>14.431046</v>
      </c>
      <c r="D539">
        <v>4.0991840000000002</v>
      </c>
    </row>
    <row r="540" spans="1:4" x14ac:dyDescent="0.35">
      <c r="A540">
        <v>538</v>
      </c>
      <c r="B540">
        <v>220.8</v>
      </c>
      <c r="C540">
        <v>14.409464</v>
      </c>
      <c r="D540">
        <v>4.0930540000000004</v>
      </c>
    </row>
    <row r="541" spans="1:4" x14ac:dyDescent="0.35">
      <c r="A541">
        <v>539</v>
      </c>
      <c r="B541">
        <v>221.12</v>
      </c>
      <c r="C541">
        <v>14.290913</v>
      </c>
      <c r="D541">
        <v>4.0593789999999998</v>
      </c>
    </row>
    <row r="542" spans="1:4" x14ac:dyDescent="0.35">
      <c r="A542">
        <v>540</v>
      </c>
      <c r="B542">
        <v>221.4</v>
      </c>
      <c r="C542">
        <v>14.322808999999999</v>
      </c>
      <c r="D542">
        <v>4.0684389999999997</v>
      </c>
    </row>
    <row r="543" spans="1:4" x14ac:dyDescent="0.35">
      <c r="A543">
        <v>541</v>
      </c>
      <c r="B543">
        <v>221.82</v>
      </c>
      <c r="C543">
        <v>14.333762</v>
      </c>
      <c r="D543">
        <v>4.0715500000000002</v>
      </c>
    </row>
    <row r="544" spans="1:4" x14ac:dyDescent="0.35">
      <c r="A544">
        <v>542</v>
      </c>
      <c r="B544">
        <v>222.24</v>
      </c>
      <c r="C544">
        <v>14.230694</v>
      </c>
      <c r="D544">
        <v>4.0422739999999999</v>
      </c>
    </row>
    <row r="545" spans="1:4" x14ac:dyDescent="0.35">
      <c r="A545">
        <v>543</v>
      </c>
      <c r="B545">
        <v>222.62</v>
      </c>
      <c r="C545">
        <v>14.199583000000001</v>
      </c>
      <c r="D545">
        <v>4.033436</v>
      </c>
    </row>
    <row r="546" spans="1:4" x14ac:dyDescent="0.35">
      <c r="A546">
        <v>544</v>
      </c>
      <c r="B546">
        <v>223.14</v>
      </c>
      <c r="C546">
        <v>14.388218</v>
      </c>
      <c r="D546">
        <v>4.0870189999999997</v>
      </c>
    </row>
    <row r="547" spans="1:4" x14ac:dyDescent="0.35">
      <c r="A547">
        <v>545</v>
      </c>
      <c r="B547">
        <v>223.6</v>
      </c>
      <c r="C547">
        <v>14.482924000000001</v>
      </c>
      <c r="D547">
        <v>4.1139200000000002</v>
      </c>
    </row>
    <row r="548" spans="1:4" x14ac:dyDescent="0.35">
      <c r="A548">
        <v>546</v>
      </c>
      <c r="B548">
        <v>224.08</v>
      </c>
      <c r="C548">
        <v>14.625724999999999</v>
      </c>
      <c r="D548">
        <v>4.1544829999999999</v>
      </c>
    </row>
    <row r="549" spans="1:4" x14ac:dyDescent="0.35">
      <c r="A549">
        <v>547</v>
      </c>
      <c r="B549">
        <v>224.34</v>
      </c>
      <c r="C549">
        <v>14.621217</v>
      </c>
      <c r="D549">
        <v>4.1532030000000004</v>
      </c>
    </row>
    <row r="550" spans="1:4" x14ac:dyDescent="0.35">
      <c r="A550">
        <v>548</v>
      </c>
      <c r="B550">
        <v>224.68</v>
      </c>
      <c r="C550">
        <v>14.77234</v>
      </c>
      <c r="D550">
        <v>4.1961300000000001</v>
      </c>
    </row>
    <row r="551" spans="1:4" x14ac:dyDescent="0.35">
      <c r="A551">
        <v>549</v>
      </c>
      <c r="B551">
        <v>225.22</v>
      </c>
      <c r="C551">
        <v>14.803874</v>
      </c>
      <c r="D551">
        <v>4.2050869999999998</v>
      </c>
    </row>
    <row r="552" spans="1:4" x14ac:dyDescent="0.35">
      <c r="A552">
        <v>550</v>
      </c>
      <c r="B552">
        <v>225.68</v>
      </c>
      <c r="C552">
        <v>14.945397</v>
      </c>
      <c r="D552">
        <v>4.2452870000000003</v>
      </c>
    </row>
    <row r="553" spans="1:4" x14ac:dyDescent="0.35">
      <c r="A553">
        <v>551</v>
      </c>
      <c r="B553">
        <v>226.04</v>
      </c>
      <c r="C553">
        <v>14.799283000000001</v>
      </c>
      <c r="D553">
        <v>4.2037829999999996</v>
      </c>
    </row>
    <row r="554" spans="1:4" x14ac:dyDescent="0.35">
      <c r="A554">
        <v>552</v>
      </c>
      <c r="B554">
        <v>226.36</v>
      </c>
      <c r="C554">
        <v>14.907552000000001</v>
      </c>
      <c r="D554">
        <v>4.2345370000000004</v>
      </c>
    </row>
    <row r="555" spans="1:4" x14ac:dyDescent="0.35">
      <c r="A555">
        <v>553</v>
      </c>
      <c r="B555">
        <v>226.76</v>
      </c>
      <c r="C555">
        <v>14.816648000000001</v>
      </c>
      <c r="D555">
        <v>4.2087159999999999</v>
      </c>
    </row>
    <row r="556" spans="1:4" x14ac:dyDescent="0.35">
      <c r="A556">
        <v>554</v>
      </c>
      <c r="B556">
        <v>227.06</v>
      </c>
      <c r="C556">
        <v>14.964461</v>
      </c>
      <c r="D556">
        <v>4.2507020000000004</v>
      </c>
    </row>
    <row r="557" spans="1:4" x14ac:dyDescent="0.35">
      <c r="A557">
        <v>555</v>
      </c>
      <c r="B557">
        <v>227.48</v>
      </c>
      <c r="C557">
        <v>14.956044</v>
      </c>
      <c r="D557">
        <v>4.2483120000000003</v>
      </c>
    </row>
    <row r="558" spans="1:4" x14ac:dyDescent="0.35">
      <c r="A558">
        <v>556</v>
      </c>
      <c r="B558">
        <v>227.86</v>
      </c>
      <c r="C558">
        <v>14.927047</v>
      </c>
      <c r="D558">
        <v>4.240075</v>
      </c>
    </row>
    <row r="559" spans="1:4" x14ac:dyDescent="0.35">
      <c r="A559">
        <v>557</v>
      </c>
      <c r="B559">
        <v>228.24</v>
      </c>
      <c r="C559">
        <v>15.050337000000001</v>
      </c>
      <c r="D559">
        <v>4.2750959999999996</v>
      </c>
    </row>
    <row r="560" spans="1:4" x14ac:dyDescent="0.35">
      <c r="A560">
        <v>558</v>
      </c>
      <c r="B560">
        <v>228.58</v>
      </c>
      <c r="C560">
        <v>15.230327000000001</v>
      </c>
      <c r="D560">
        <v>4.3262219999999996</v>
      </c>
    </row>
    <row r="561" spans="1:4" x14ac:dyDescent="0.35">
      <c r="A561">
        <v>559</v>
      </c>
      <c r="B561">
        <v>228.94</v>
      </c>
      <c r="C561">
        <v>15.238792999999999</v>
      </c>
      <c r="D561">
        <v>4.328627</v>
      </c>
    </row>
    <row r="562" spans="1:4" x14ac:dyDescent="0.35">
      <c r="A562">
        <v>560</v>
      </c>
      <c r="B562">
        <v>229.46</v>
      </c>
      <c r="C562">
        <v>15.148529999999999</v>
      </c>
      <c r="D562">
        <v>4.302988</v>
      </c>
    </row>
    <row r="563" spans="1:4" x14ac:dyDescent="0.35">
      <c r="A563">
        <v>561</v>
      </c>
      <c r="B563">
        <v>229.98</v>
      </c>
      <c r="C563">
        <v>15.213433999999999</v>
      </c>
      <c r="D563">
        <v>4.3214240000000004</v>
      </c>
    </row>
    <row r="564" spans="1:4" x14ac:dyDescent="0.35">
      <c r="A564">
        <v>562</v>
      </c>
      <c r="B564">
        <v>230.4</v>
      </c>
      <c r="C564">
        <v>15.314392</v>
      </c>
      <c r="D564">
        <v>4.3501010000000004</v>
      </c>
    </row>
    <row r="565" spans="1:4" x14ac:dyDescent="0.35">
      <c r="A565">
        <v>563</v>
      </c>
      <c r="B565">
        <v>230.8</v>
      </c>
      <c r="C565">
        <v>15.354319</v>
      </c>
      <c r="D565">
        <v>4.3614430000000004</v>
      </c>
    </row>
    <row r="566" spans="1:4" x14ac:dyDescent="0.35">
      <c r="A566">
        <v>564</v>
      </c>
      <c r="B566">
        <v>231.42</v>
      </c>
      <c r="C566">
        <v>15.347791000000001</v>
      </c>
      <c r="D566">
        <v>4.3595879999999996</v>
      </c>
    </row>
    <row r="567" spans="1:4" x14ac:dyDescent="0.35">
      <c r="A567">
        <v>565</v>
      </c>
      <c r="B567">
        <v>231.84</v>
      </c>
      <c r="C567">
        <v>15.34948</v>
      </c>
      <c r="D567">
        <v>4.3600680000000001</v>
      </c>
    </row>
    <row r="568" spans="1:4" x14ac:dyDescent="0.35">
      <c r="A568">
        <v>566</v>
      </c>
      <c r="B568">
        <v>232.24</v>
      </c>
      <c r="C568">
        <v>15.335114000000001</v>
      </c>
      <c r="D568">
        <v>4.3559869999999998</v>
      </c>
    </row>
    <row r="569" spans="1:4" x14ac:dyDescent="0.35">
      <c r="A569">
        <v>567</v>
      </c>
      <c r="B569">
        <v>232.68</v>
      </c>
      <c r="C569">
        <v>15.402677000000001</v>
      </c>
      <c r="D569">
        <v>4.3751790000000002</v>
      </c>
    </row>
    <row r="570" spans="1:4" x14ac:dyDescent="0.35">
      <c r="A570">
        <v>568</v>
      </c>
      <c r="B570">
        <v>233.08</v>
      </c>
      <c r="C570">
        <v>15.389951999999999</v>
      </c>
      <c r="D570">
        <v>4.3715640000000002</v>
      </c>
    </row>
    <row r="571" spans="1:4" x14ac:dyDescent="0.35">
      <c r="A571">
        <v>569</v>
      </c>
      <c r="B571">
        <v>233.56</v>
      </c>
      <c r="C571">
        <v>15.430106</v>
      </c>
      <c r="D571">
        <v>4.3829700000000003</v>
      </c>
    </row>
    <row r="572" spans="1:4" x14ac:dyDescent="0.35">
      <c r="A572">
        <v>570</v>
      </c>
      <c r="B572">
        <v>234</v>
      </c>
      <c r="C572">
        <v>15.518257999999999</v>
      </c>
      <c r="D572">
        <v>4.40801</v>
      </c>
    </row>
    <row r="573" spans="1:4" x14ac:dyDescent="0.35">
      <c r="A573">
        <v>571</v>
      </c>
      <c r="B573">
        <v>234.38</v>
      </c>
      <c r="C573">
        <v>15.448255</v>
      </c>
      <c r="D573">
        <v>4.3881249999999996</v>
      </c>
    </row>
    <row r="574" spans="1:4" x14ac:dyDescent="0.35">
      <c r="A574">
        <v>572</v>
      </c>
      <c r="B574">
        <v>234.72</v>
      </c>
      <c r="C574">
        <v>15.561648</v>
      </c>
      <c r="D574">
        <v>4.4203349999999997</v>
      </c>
    </row>
    <row r="575" spans="1:4" x14ac:dyDescent="0.35">
      <c r="A575">
        <v>573</v>
      </c>
      <c r="B575">
        <v>235.28</v>
      </c>
      <c r="C575">
        <v>15.552466000000001</v>
      </c>
      <c r="D575">
        <v>4.4177270000000002</v>
      </c>
    </row>
    <row r="576" spans="1:4" x14ac:dyDescent="0.35">
      <c r="A576">
        <v>574</v>
      </c>
      <c r="B576">
        <v>235.8</v>
      </c>
      <c r="C576">
        <v>15.633559</v>
      </c>
      <c r="D576">
        <v>4.4407620000000003</v>
      </c>
    </row>
    <row r="577" spans="1:4" x14ac:dyDescent="0.35">
      <c r="A577">
        <v>575</v>
      </c>
      <c r="B577">
        <v>236.22</v>
      </c>
      <c r="C577">
        <v>15.435567000000001</v>
      </c>
      <c r="D577">
        <v>4.3845219999999996</v>
      </c>
    </row>
    <row r="578" spans="1:4" x14ac:dyDescent="0.35">
      <c r="A578">
        <v>576</v>
      </c>
      <c r="B578">
        <v>236.68</v>
      </c>
      <c r="C578">
        <v>15.304314</v>
      </c>
      <c r="D578">
        <v>4.3472390000000001</v>
      </c>
    </row>
    <row r="579" spans="1:4" x14ac:dyDescent="0.35">
      <c r="A579">
        <v>577</v>
      </c>
      <c r="B579">
        <v>237.12</v>
      </c>
      <c r="C579">
        <v>15.443961</v>
      </c>
      <c r="D579">
        <v>4.3869059999999998</v>
      </c>
    </row>
    <row r="580" spans="1:4" x14ac:dyDescent="0.35">
      <c r="A580">
        <v>578</v>
      </c>
      <c r="B580">
        <v>237.54</v>
      </c>
      <c r="C580">
        <v>15.367883000000001</v>
      </c>
      <c r="D580">
        <v>4.3652959999999998</v>
      </c>
    </row>
    <row r="581" spans="1:4" x14ac:dyDescent="0.35">
      <c r="A581">
        <v>579</v>
      </c>
      <c r="B581">
        <v>237.98</v>
      </c>
      <c r="C581">
        <v>15.571415</v>
      </c>
      <c r="D581">
        <v>4.4231100000000003</v>
      </c>
    </row>
    <row r="582" spans="1:4" x14ac:dyDescent="0.35">
      <c r="A582">
        <v>580</v>
      </c>
      <c r="B582">
        <v>238.46</v>
      </c>
      <c r="C582">
        <v>15.420911</v>
      </c>
      <c r="D582">
        <v>4.3803580000000002</v>
      </c>
    </row>
    <row r="583" spans="1:4" x14ac:dyDescent="0.35">
      <c r="A583">
        <v>581</v>
      </c>
      <c r="B583">
        <v>238.84</v>
      </c>
      <c r="C583">
        <v>15.459440000000001</v>
      </c>
      <c r="D583">
        <v>4.3913029999999997</v>
      </c>
    </row>
    <row r="584" spans="1:4" x14ac:dyDescent="0.35">
      <c r="A584">
        <v>582</v>
      </c>
      <c r="B584">
        <v>239.18</v>
      </c>
      <c r="C584">
        <v>15.538878</v>
      </c>
      <c r="D584">
        <v>4.4138669999999998</v>
      </c>
    </row>
    <row r="585" spans="1:4" x14ac:dyDescent="0.35">
      <c r="A585">
        <v>583</v>
      </c>
      <c r="B585">
        <v>239.52</v>
      </c>
      <c r="C585">
        <v>15.521203</v>
      </c>
      <c r="D585">
        <v>4.4088469999999997</v>
      </c>
    </row>
    <row r="586" spans="1:4" x14ac:dyDescent="0.35">
      <c r="A586">
        <v>584</v>
      </c>
      <c r="B586">
        <v>239.92</v>
      </c>
      <c r="C586">
        <v>15.507523000000001</v>
      </c>
      <c r="D586">
        <v>4.4049610000000001</v>
      </c>
    </row>
    <row r="587" spans="1:4" x14ac:dyDescent="0.35">
      <c r="A587">
        <v>585</v>
      </c>
      <c r="B587">
        <v>240.4</v>
      </c>
      <c r="C587">
        <v>15.557661</v>
      </c>
      <c r="D587">
        <v>4.4192030000000004</v>
      </c>
    </row>
    <row r="588" spans="1:4" x14ac:dyDescent="0.35">
      <c r="A588">
        <v>586</v>
      </c>
      <c r="B588">
        <v>240.86</v>
      </c>
      <c r="C588">
        <v>15.633571999999999</v>
      </c>
      <c r="D588">
        <v>4.4407649999999999</v>
      </c>
    </row>
    <row r="589" spans="1:4" x14ac:dyDescent="0.35">
      <c r="A589">
        <v>587</v>
      </c>
      <c r="B589">
        <v>241.26</v>
      </c>
      <c r="C589">
        <v>15.647664000000001</v>
      </c>
      <c r="D589">
        <v>4.4447679999999998</v>
      </c>
    </row>
    <row r="590" spans="1:4" x14ac:dyDescent="0.35">
      <c r="A590">
        <v>588</v>
      </c>
      <c r="B590">
        <v>241.6</v>
      </c>
      <c r="C590">
        <v>15.772619000000001</v>
      </c>
      <c r="D590">
        <v>4.4802619999999997</v>
      </c>
    </row>
    <row r="591" spans="1:4" x14ac:dyDescent="0.35">
      <c r="A591">
        <v>589</v>
      </c>
      <c r="B591">
        <v>241.96</v>
      </c>
      <c r="C591">
        <v>15.744076</v>
      </c>
      <c r="D591">
        <v>4.4721539999999997</v>
      </c>
    </row>
    <row r="592" spans="1:4" x14ac:dyDescent="0.35">
      <c r="A592">
        <v>590</v>
      </c>
      <c r="B592">
        <v>242.34</v>
      </c>
      <c r="C592">
        <v>15.794096</v>
      </c>
      <c r="D592">
        <v>4.4863629999999999</v>
      </c>
    </row>
    <row r="593" spans="1:4" x14ac:dyDescent="0.35">
      <c r="A593">
        <v>591</v>
      </c>
      <c r="B593">
        <v>242.82</v>
      </c>
      <c r="C593">
        <v>15.903651</v>
      </c>
      <c r="D593">
        <v>4.5174820000000002</v>
      </c>
    </row>
    <row r="594" spans="1:4" x14ac:dyDescent="0.35">
      <c r="A594">
        <v>592</v>
      </c>
      <c r="B594">
        <v>243.02</v>
      </c>
      <c r="C594">
        <v>15.895693</v>
      </c>
      <c r="D594">
        <v>4.5152219999999996</v>
      </c>
    </row>
    <row r="595" spans="1:4" x14ac:dyDescent="0.35">
      <c r="A595">
        <v>593</v>
      </c>
      <c r="B595">
        <v>243.44</v>
      </c>
      <c r="C595">
        <v>15.905537000000001</v>
      </c>
      <c r="D595">
        <v>4.5180179999999996</v>
      </c>
    </row>
    <row r="596" spans="1:4" x14ac:dyDescent="0.35">
      <c r="A596">
        <v>594</v>
      </c>
      <c r="B596">
        <v>243.88</v>
      </c>
      <c r="C596">
        <v>15.934355</v>
      </c>
      <c r="D596">
        <v>4.5262039999999999</v>
      </c>
    </row>
    <row r="597" spans="1:4" x14ac:dyDescent="0.35">
      <c r="A597">
        <v>595</v>
      </c>
      <c r="B597">
        <v>244.24</v>
      </c>
      <c r="C597">
        <v>16.018560999999998</v>
      </c>
      <c r="D597">
        <v>4.5501230000000001</v>
      </c>
    </row>
    <row r="598" spans="1:4" x14ac:dyDescent="0.35">
      <c r="A598">
        <v>596</v>
      </c>
      <c r="B598">
        <v>244.7</v>
      </c>
      <c r="C598">
        <v>16.184207000000001</v>
      </c>
      <c r="D598">
        <v>4.597175</v>
      </c>
    </row>
    <row r="599" spans="1:4" x14ac:dyDescent="0.35">
      <c r="A599">
        <v>597</v>
      </c>
      <c r="B599">
        <v>245.18</v>
      </c>
      <c r="C599">
        <v>16.03528</v>
      </c>
      <c r="D599">
        <v>4.5548719999999996</v>
      </c>
    </row>
    <row r="600" spans="1:4" x14ac:dyDescent="0.35">
      <c r="A600">
        <v>598</v>
      </c>
      <c r="B600">
        <v>245.62</v>
      </c>
      <c r="C600">
        <v>16.162302</v>
      </c>
      <c r="D600">
        <v>4.5909529999999998</v>
      </c>
    </row>
    <row r="601" spans="1:4" x14ac:dyDescent="0.35">
      <c r="A601">
        <v>599</v>
      </c>
      <c r="B601">
        <v>246</v>
      </c>
      <c r="C601">
        <v>16.196497000000001</v>
      </c>
      <c r="D601">
        <v>4.6006660000000004</v>
      </c>
    </row>
    <row r="602" spans="1:4" x14ac:dyDescent="0.35">
      <c r="A602">
        <v>600</v>
      </c>
      <c r="B602">
        <v>246.4</v>
      </c>
      <c r="C602">
        <v>16.239281999999999</v>
      </c>
      <c r="D602">
        <v>4.612819</v>
      </c>
    </row>
    <row r="603" spans="1:4" x14ac:dyDescent="0.35">
      <c r="A603">
        <v>601</v>
      </c>
      <c r="B603">
        <v>246.84</v>
      </c>
      <c r="C603">
        <v>16.430882</v>
      </c>
      <c r="D603">
        <v>4.6672440000000002</v>
      </c>
    </row>
    <row r="604" spans="1:4" x14ac:dyDescent="0.35">
      <c r="A604">
        <v>602</v>
      </c>
      <c r="B604">
        <v>247.18</v>
      </c>
      <c r="C604">
        <v>16.458594000000002</v>
      </c>
      <c r="D604">
        <v>4.6751149999999999</v>
      </c>
    </row>
    <row r="605" spans="1:4" x14ac:dyDescent="0.35">
      <c r="A605">
        <v>603</v>
      </c>
      <c r="B605">
        <v>247.54</v>
      </c>
      <c r="C605">
        <v>16.445594</v>
      </c>
      <c r="D605">
        <v>4.6714229999999999</v>
      </c>
    </row>
    <row r="606" spans="1:4" x14ac:dyDescent="0.35">
      <c r="A606">
        <v>604</v>
      </c>
      <c r="B606">
        <v>247.92</v>
      </c>
      <c r="C606">
        <v>16.346803000000001</v>
      </c>
      <c r="D606">
        <v>4.6433609999999996</v>
      </c>
    </row>
    <row r="607" spans="1:4" x14ac:dyDescent="0.35">
      <c r="A607">
        <v>605</v>
      </c>
      <c r="B607">
        <v>248.46</v>
      </c>
      <c r="C607">
        <v>16.279710999999999</v>
      </c>
      <c r="D607">
        <v>4.6243030000000003</v>
      </c>
    </row>
    <row r="608" spans="1:4" x14ac:dyDescent="0.35">
      <c r="A608">
        <v>606</v>
      </c>
      <c r="B608">
        <v>248.98</v>
      </c>
      <c r="C608">
        <v>16.214745000000001</v>
      </c>
      <c r="D608">
        <v>4.6058490000000001</v>
      </c>
    </row>
    <row r="609" spans="1:4" x14ac:dyDescent="0.35">
      <c r="A609">
        <v>607</v>
      </c>
      <c r="B609">
        <v>249.38</v>
      </c>
      <c r="C609">
        <v>16.193839000000001</v>
      </c>
      <c r="D609">
        <v>4.5999109999999996</v>
      </c>
    </row>
    <row r="610" spans="1:4" x14ac:dyDescent="0.35">
      <c r="A610">
        <v>608</v>
      </c>
      <c r="B610">
        <v>249.8</v>
      </c>
      <c r="C610">
        <v>16.344505000000002</v>
      </c>
      <c r="D610">
        <v>4.6427079999999998</v>
      </c>
    </row>
    <row r="611" spans="1:4" x14ac:dyDescent="0.35">
      <c r="A611">
        <v>609</v>
      </c>
      <c r="B611">
        <v>250.2</v>
      </c>
      <c r="C611">
        <v>16.348251000000001</v>
      </c>
      <c r="D611">
        <v>4.6437720000000002</v>
      </c>
    </row>
    <row r="612" spans="1:4" x14ac:dyDescent="0.35">
      <c r="A612">
        <v>610</v>
      </c>
      <c r="B612">
        <v>250.66</v>
      </c>
      <c r="C612">
        <v>16.429950000000002</v>
      </c>
      <c r="D612">
        <v>4.6669790000000004</v>
      </c>
    </row>
    <row r="613" spans="1:4" x14ac:dyDescent="0.35">
      <c r="A613">
        <v>611</v>
      </c>
      <c r="B613">
        <v>251.2</v>
      </c>
      <c r="C613">
        <v>16.369458999999999</v>
      </c>
      <c r="D613">
        <v>4.6497960000000003</v>
      </c>
    </row>
    <row r="614" spans="1:4" x14ac:dyDescent="0.35">
      <c r="A614">
        <v>612</v>
      </c>
      <c r="B614">
        <v>251.62</v>
      </c>
      <c r="C614">
        <v>16.281817</v>
      </c>
      <c r="D614">
        <v>4.6249010000000004</v>
      </c>
    </row>
    <row r="615" spans="1:4" x14ac:dyDescent="0.35">
      <c r="A615">
        <v>613</v>
      </c>
      <c r="B615">
        <v>252.06</v>
      </c>
      <c r="C615">
        <v>16.266165999999998</v>
      </c>
      <c r="D615">
        <v>4.6204559999999999</v>
      </c>
    </row>
    <row r="616" spans="1:4" x14ac:dyDescent="0.35">
      <c r="A616">
        <v>614</v>
      </c>
      <c r="B616">
        <v>252.46</v>
      </c>
      <c r="C616">
        <v>16.359743999999999</v>
      </c>
      <c r="D616">
        <v>4.6470370000000001</v>
      </c>
    </row>
    <row r="617" spans="1:4" x14ac:dyDescent="0.35">
      <c r="A617">
        <v>615</v>
      </c>
      <c r="B617">
        <v>252.68</v>
      </c>
      <c r="C617">
        <v>16.327565</v>
      </c>
      <c r="D617">
        <v>4.6378959999999996</v>
      </c>
    </row>
    <row r="618" spans="1:4" x14ac:dyDescent="0.35">
      <c r="A618">
        <v>616</v>
      </c>
      <c r="B618">
        <v>253</v>
      </c>
      <c r="C618">
        <v>16.462696999999999</v>
      </c>
      <c r="D618">
        <v>4.6762810000000004</v>
      </c>
    </row>
    <row r="619" spans="1:4" x14ac:dyDescent="0.35">
      <c r="A619">
        <v>617</v>
      </c>
      <c r="B619">
        <v>253.46</v>
      </c>
      <c r="C619">
        <v>16.341021000000001</v>
      </c>
      <c r="D619">
        <v>4.6417190000000002</v>
      </c>
    </row>
    <row r="620" spans="1:4" x14ac:dyDescent="0.35">
      <c r="A620">
        <v>618</v>
      </c>
      <c r="B620">
        <v>253.66</v>
      </c>
      <c r="C620">
        <v>16.381435</v>
      </c>
      <c r="D620">
        <v>4.6531979999999997</v>
      </c>
    </row>
    <row r="621" spans="1:4" x14ac:dyDescent="0.35">
      <c r="A621">
        <v>619</v>
      </c>
      <c r="B621">
        <v>254.22</v>
      </c>
      <c r="C621">
        <v>16.336124999999999</v>
      </c>
      <c r="D621">
        <v>4.6403280000000002</v>
      </c>
    </row>
    <row r="622" spans="1:4" x14ac:dyDescent="0.35">
      <c r="A622">
        <v>620</v>
      </c>
      <c r="B622">
        <v>254.7</v>
      </c>
      <c r="C622">
        <v>16.397175000000001</v>
      </c>
      <c r="D622">
        <v>4.6576690000000003</v>
      </c>
    </row>
    <row r="623" spans="1:4" x14ac:dyDescent="0.35">
      <c r="A623">
        <v>621</v>
      </c>
      <c r="B623">
        <v>255.06</v>
      </c>
      <c r="C623">
        <v>16.417276000000001</v>
      </c>
      <c r="D623">
        <v>4.6633789999999999</v>
      </c>
    </row>
    <row r="624" spans="1:4" x14ac:dyDescent="0.35">
      <c r="A624">
        <v>622</v>
      </c>
      <c r="B624">
        <v>255.64</v>
      </c>
      <c r="C624">
        <v>16.342956999999998</v>
      </c>
      <c r="D624">
        <v>4.6422679999999996</v>
      </c>
    </row>
    <row r="625" spans="1:4" x14ac:dyDescent="0.35">
      <c r="A625">
        <v>623</v>
      </c>
      <c r="B625">
        <v>256</v>
      </c>
      <c r="C625">
        <v>16.503556</v>
      </c>
      <c r="D625">
        <v>4.6878869999999999</v>
      </c>
    </row>
    <row r="626" spans="1:4" x14ac:dyDescent="0.35">
      <c r="A626">
        <v>624</v>
      </c>
      <c r="B626">
        <v>256.3</v>
      </c>
      <c r="C626">
        <v>16.475398999999999</v>
      </c>
      <c r="D626">
        <v>4.6798890000000002</v>
      </c>
    </row>
    <row r="627" spans="1:4" x14ac:dyDescent="0.35">
      <c r="A627">
        <v>625</v>
      </c>
      <c r="B627">
        <v>256.52</v>
      </c>
      <c r="C627">
        <v>16.538440000000001</v>
      </c>
      <c r="D627">
        <v>4.6977960000000003</v>
      </c>
    </row>
    <row r="628" spans="1:4" x14ac:dyDescent="0.35">
      <c r="A628">
        <v>626</v>
      </c>
      <c r="B628">
        <v>256.88</v>
      </c>
      <c r="C628">
        <v>16.469688000000001</v>
      </c>
      <c r="D628">
        <v>4.678267</v>
      </c>
    </row>
    <row r="629" spans="1:4" x14ac:dyDescent="0.35">
      <c r="A629">
        <v>627</v>
      </c>
      <c r="B629">
        <v>257.39999999999998</v>
      </c>
      <c r="C629">
        <v>16.425466</v>
      </c>
      <c r="D629">
        <v>4.665705</v>
      </c>
    </row>
    <row r="630" spans="1:4" x14ac:dyDescent="0.35">
      <c r="A630">
        <v>628</v>
      </c>
      <c r="B630">
        <v>257.88</v>
      </c>
      <c r="C630">
        <v>16.547568999999999</v>
      </c>
      <c r="D630">
        <v>4.7003890000000004</v>
      </c>
    </row>
    <row r="631" spans="1:4" x14ac:dyDescent="0.35">
      <c r="A631">
        <v>629</v>
      </c>
      <c r="B631">
        <v>258.2</v>
      </c>
      <c r="C631">
        <v>16.512208999999999</v>
      </c>
      <c r="D631">
        <v>4.6903449999999998</v>
      </c>
    </row>
    <row r="632" spans="1:4" x14ac:dyDescent="0.35">
      <c r="A632">
        <v>630</v>
      </c>
      <c r="B632">
        <v>258.62</v>
      </c>
      <c r="C632">
        <v>16.645021</v>
      </c>
      <c r="D632">
        <v>4.7280709999999999</v>
      </c>
    </row>
    <row r="633" spans="1:4" x14ac:dyDescent="0.35">
      <c r="A633">
        <v>631</v>
      </c>
      <c r="B633">
        <v>259.12</v>
      </c>
      <c r="C633">
        <v>16.704685999999999</v>
      </c>
      <c r="D633">
        <v>4.7450190000000001</v>
      </c>
    </row>
    <row r="634" spans="1:4" x14ac:dyDescent="0.35">
      <c r="A634">
        <v>632</v>
      </c>
      <c r="B634">
        <v>259.42</v>
      </c>
      <c r="C634">
        <v>16.688123999999998</v>
      </c>
      <c r="D634">
        <v>4.7403139999999997</v>
      </c>
    </row>
    <row r="635" spans="1:4" x14ac:dyDescent="0.35">
      <c r="A635">
        <v>633</v>
      </c>
      <c r="B635">
        <v>259.94</v>
      </c>
      <c r="C635">
        <v>16.595314999999999</v>
      </c>
      <c r="D635">
        <v>4.7139519999999999</v>
      </c>
    </row>
    <row r="636" spans="1:4" x14ac:dyDescent="0.35">
      <c r="A636">
        <v>634</v>
      </c>
      <c r="B636">
        <v>260.44</v>
      </c>
      <c r="C636">
        <v>16.588857999999998</v>
      </c>
      <c r="D636">
        <v>4.7121170000000001</v>
      </c>
    </row>
    <row r="637" spans="1:4" x14ac:dyDescent="0.35">
      <c r="A637">
        <v>635</v>
      </c>
      <c r="B637">
        <v>260.89999999999998</v>
      </c>
      <c r="C637">
        <v>16.726185999999998</v>
      </c>
      <c r="D637">
        <v>4.7511260000000002</v>
      </c>
    </row>
    <row r="638" spans="1:4" x14ac:dyDescent="0.35">
      <c r="A638">
        <v>636</v>
      </c>
      <c r="B638">
        <v>261.14</v>
      </c>
      <c r="C638">
        <v>16.730772999999999</v>
      </c>
      <c r="D638">
        <v>4.7524290000000002</v>
      </c>
    </row>
    <row r="639" spans="1:4" x14ac:dyDescent="0.35">
      <c r="A639">
        <v>637</v>
      </c>
      <c r="B639">
        <v>261.7</v>
      </c>
      <c r="C639">
        <v>16.688319</v>
      </c>
      <c r="D639">
        <v>4.7403700000000004</v>
      </c>
    </row>
    <row r="640" spans="1:4" x14ac:dyDescent="0.35">
      <c r="A640">
        <v>638</v>
      </c>
      <c r="B640">
        <v>262.14</v>
      </c>
      <c r="C640">
        <v>16.673344</v>
      </c>
      <c r="D640">
        <v>4.736116</v>
      </c>
    </row>
    <row r="641" spans="1:4" x14ac:dyDescent="0.35">
      <c r="A641">
        <v>639</v>
      </c>
      <c r="B641">
        <v>262.56</v>
      </c>
      <c r="C641">
        <v>16.856126</v>
      </c>
      <c r="D641">
        <v>4.788036</v>
      </c>
    </row>
    <row r="642" spans="1:4" x14ac:dyDescent="0.35">
      <c r="A642">
        <v>640</v>
      </c>
      <c r="B642">
        <v>262.95999999999998</v>
      </c>
      <c r="C642">
        <v>16.896999000000001</v>
      </c>
      <c r="D642">
        <v>4.7996460000000001</v>
      </c>
    </row>
    <row r="643" spans="1:4" x14ac:dyDescent="0.35">
      <c r="A643">
        <v>641</v>
      </c>
      <c r="B643">
        <v>263.39999999999998</v>
      </c>
      <c r="C643">
        <v>16.907914000000002</v>
      </c>
      <c r="D643">
        <v>4.802746</v>
      </c>
    </row>
    <row r="644" spans="1:4" x14ac:dyDescent="0.35">
      <c r="A644">
        <v>642</v>
      </c>
      <c r="B644">
        <v>263.66000000000003</v>
      </c>
      <c r="C644">
        <v>17.033712000000001</v>
      </c>
      <c r="D644">
        <v>4.8384799999999997</v>
      </c>
    </row>
    <row r="645" spans="1:4" x14ac:dyDescent="0.35">
      <c r="A645">
        <v>643</v>
      </c>
      <c r="B645">
        <v>264.10000000000002</v>
      </c>
      <c r="C645">
        <v>17.052440000000001</v>
      </c>
      <c r="D645">
        <v>4.8437989999999997</v>
      </c>
    </row>
    <row r="646" spans="1:4" x14ac:dyDescent="0.35">
      <c r="A646">
        <v>644</v>
      </c>
      <c r="B646">
        <v>264.42</v>
      </c>
      <c r="C646">
        <v>17.047460999999998</v>
      </c>
      <c r="D646">
        <v>4.8423850000000002</v>
      </c>
    </row>
    <row r="647" spans="1:4" x14ac:dyDescent="0.35">
      <c r="A647">
        <v>645</v>
      </c>
      <c r="B647">
        <v>264.86</v>
      </c>
      <c r="C647">
        <v>17.066509</v>
      </c>
      <c r="D647">
        <v>4.8477959999999998</v>
      </c>
    </row>
    <row r="648" spans="1:4" x14ac:dyDescent="0.35">
      <c r="A648">
        <v>646</v>
      </c>
      <c r="B648">
        <v>265.39999999999998</v>
      </c>
      <c r="C648">
        <v>17.110683999999999</v>
      </c>
      <c r="D648">
        <v>4.8603440000000004</v>
      </c>
    </row>
    <row r="649" spans="1:4" x14ac:dyDescent="0.35">
      <c r="A649">
        <v>647</v>
      </c>
      <c r="B649">
        <v>265.76</v>
      </c>
      <c r="C649">
        <v>17.240863000000001</v>
      </c>
      <c r="D649">
        <v>4.8973209999999998</v>
      </c>
    </row>
    <row r="650" spans="1:4" x14ac:dyDescent="0.35">
      <c r="A650">
        <v>648</v>
      </c>
      <c r="B650">
        <v>266.2</v>
      </c>
      <c r="C650">
        <v>17.159516</v>
      </c>
      <c r="D650">
        <v>4.8742150000000004</v>
      </c>
    </row>
    <row r="651" spans="1:4" x14ac:dyDescent="0.35">
      <c r="A651">
        <v>649</v>
      </c>
      <c r="B651">
        <v>266.64</v>
      </c>
      <c r="C651">
        <v>17.233996000000001</v>
      </c>
      <c r="D651">
        <v>4.8953709999999999</v>
      </c>
    </row>
    <row r="652" spans="1:4" x14ac:dyDescent="0.35">
      <c r="A652">
        <v>650</v>
      </c>
      <c r="B652">
        <v>266.94</v>
      </c>
      <c r="C652">
        <v>17.295051000000001</v>
      </c>
      <c r="D652">
        <v>4.9127140000000002</v>
      </c>
    </row>
    <row r="653" spans="1:4" x14ac:dyDescent="0.35">
      <c r="A653">
        <v>651</v>
      </c>
      <c r="B653">
        <v>267.38</v>
      </c>
      <c r="C653">
        <v>17.372145</v>
      </c>
      <c r="D653">
        <v>4.9346129999999997</v>
      </c>
    </row>
    <row r="654" spans="1:4" x14ac:dyDescent="0.35">
      <c r="A654">
        <v>652</v>
      </c>
      <c r="B654">
        <v>267.82</v>
      </c>
      <c r="C654">
        <v>17.36721</v>
      </c>
      <c r="D654">
        <v>4.933211</v>
      </c>
    </row>
    <row r="655" spans="1:4" x14ac:dyDescent="0.35">
      <c r="A655">
        <v>653</v>
      </c>
      <c r="B655">
        <v>268.3</v>
      </c>
      <c r="C655">
        <v>17.539750999999999</v>
      </c>
      <c r="D655">
        <v>4.9822220000000002</v>
      </c>
    </row>
    <row r="656" spans="1:4" x14ac:dyDescent="0.35">
      <c r="A656">
        <v>654</v>
      </c>
      <c r="B656">
        <v>268.64</v>
      </c>
      <c r="C656">
        <v>17.434144</v>
      </c>
      <c r="D656">
        <v>4.9522240000000002</v>
      </c>
    </row>
    <row r="657" spans="1:4" x14ac:dyDescent="0.35">
      <c r="A657">
        <v>655</v>
      </c>
      <c r="B657">
        <v>269.08</v>
      </c>
      <c r="C657">
        <v>17.450617999999999</v>
      </c>
      <c r="D657">
        <v>4.9569029999999996</v>
      </c>
    </row>
    <row r="658" spans="1:4" x14ac:dyDescent="0.35">
      <c r="A658">
        <v>656</v>
      </c>
      <c r="B658">
        <v>269.54000000000002</v>
      </c>
      <c r="C658">
        <v>17.448712</v>
      </c>
      <c r="D658">
        <v>4.9563620000000004</v>
      </c>
    </row>
    <row r="659" spans="1:4" x14ac:dyDescent="0.35">
      <c r="A659">
        <v>657</v>
      </c>
      <c r="B659">
        <v>269.94</v>
      </c>
      <c r="C659">
        <v>17.615404000000002</v>
      </c>
      <c r="D659">
        <v>5.003711</v>
      </c>
    </row>
    <row r="660" spans="1:4" x14ac:dyDescent="0.35">
      <c r="A660">
        <v>658</v>
      </c>
      <c r="B660">
        <v>270.3</v>
      </c>
      <c r="C660">
        <v>17.686903000000001</v>
      </c>
      <c r="D660">
        <v>5.0240210000000003</v>
      </c>
    </row>
    <row r="661" spans="1:4" x14ac:dyDescent="0.35">
      <c r="A661">
        <v>659</v>
      </c>
      <c r="B661">
        <v>270.74</v>
      </c>
      <c r="C661">
        <v>17.730188999999999</v>
      </c>
      <c r="D661">
        <v>5.0363160000000002</v>
      </c>
    </row>
    <row r="662" spans="1:4" x14ac:dyDescent="0.35">
      <c r="A662">
        <v>660</v>
      </c>
      <c r="B662">
        <v>271.02</v>
      </c>
      <c r="C662">
        <v>17.705632000000001</v>
      </c>
      <c r="D662">
        <v>5.0293400000000004</v>
      </c>
    </row>
    <row r="663" spans="1:4" x14ac:dyDescent="0.35">
      <c r="A663">
        <v>661</v>
      </c>
      <c r="B663">
        <v>271.38</v>
      </c>
      <c r="C663">
        <v>17.738336</v>
      </c>
      <c r="D663">
        <v>5.0386300000000004</v>
      </c>
    </row>
    <row r="664" spans="1:4" x14ac:dyDescent="0.35">
      <c r="A664">
        <v>662</v>
      </c>
      <c r="B664">
        <v>271.88</v>
      </c>
      <c r="C664">
        <v>17.718478999999999</v>
      </c>
      <c r="D664">
        <v>5.0329899999999999</v>
      </c>
    </row>
    <row r="665" spans="1:4" x14ac:dyDescent="0.35">
      <c r="A665">
        <v>663</v>
      </c>
      <c r="B665">
        <v>272.32</v>
      </c>
      <c r="C665">
        <v>17.744720000000001</v>
      </c>
      <c r="D665">
        <v>5.0404439999999999</v>
      </c>
    </row>
    <row r="666" spans="1:4" x14ac:dyDescent="0.35">
      <c r="A666">
        <v>664</v>
      </c>
      <c r="B666">
        <v>272.60000000000002</v>
      </c>
      <c r="C666">
        <v>17.661211000000002</v>
      </c>
      <c r="D666">
        <v>5.0167229999999998</v>
      </c>
    </row>
    <row r="667" spans="1:4" x14ac:dyDescent="0.35">
      <c r="A667">
        <v>665</v>
      </c>
      <c r="B667">
        <v>272.95999999999998</v>
      </c>
      <c r="C667">
        <v>17.602132999999998</v>
      </c>
      <c r="D667">
        <v>4.9999419999999999</v>
      </c>
    </row>
    <row r="668" spans="1:4" x14ac:dyDescent="0.35">
      <c r="A668">
        <v>666</v>
      </c>
      <c r="B668">
        <v>273.27999999999997</v>
      </c>
      <c r="C668">
        <v>17.561599999999999</v>
      </c>
      <c r="D668">
        <v>4.9884279999999999</v>
      </c>
    </row>
    <row r="669" spans="1:4" x14ac:dyDescent="0.35">
      <c r="A669">
        <v>667</v>
      </c>
      <c r="B669">
        <v>273.77999999999997</v>
      </c>
      <c r="C669">
        <v>17.539797</v>
      </c>
      <c r="D669">
        <v>4.9822350000000002</v>
      </c>
    </row>
    <row r="670" spans="1:4" x14ac:dyDescent="0.35">
      <c r="A670">
        <v>668</v>
      </c>
      <c r="B670">
        <v>274.16000000000003</v>
      </c>
      <c r="C670">
        <v>17.56081</v>
      </c>
      <c r="D670">
        <v>4.9882030000000004</v>
      </c>
    </row>
    <row r="671" spans="1:4" x14ac:dyDescent="0.35">
      <c r="A671">
        <v>669</v>
      </c>
      <c r="B671">
        <v>274.62</v>
      </c>
      <c r="C671">
        <v>17.647212</v>
      </c>
      <c r="D671">
        <v>5.0127459999999999</v>
      </c>
    </row>
    <row r="672" spans="1:4" x14ac:dyDescent="0.35">
      <c r="A672">
        <v>670</v>
      </c>
      <c r="B672">
        <v>275.02</v>
      </c>
      <c r="C672">
        <v>17.650217999999999</v>
      </c>
      <c r="D672">
        <v>5.0136000000000003</v>
      </c>
    </row>
    <row r="673" spans="1:4" x14ac:dyDescent="0.35">
      <c r="A673">
        <v>671</v>
      </c>
      <c r="B673">
        <v>275.33999999999997</v>
      </c>
      <c r="C673">
        <v>17.744916</v>
      </c>
      <c r="D673">
        <v>5.0404989999999996</v>
      </c>
    </row>
    <row r="674" spans="1:4" x14ac:dyDescent="0.35">
      <c r="A674">
        <v>672</v>
      </c>
      <c r="B674">
        <v>275.8</v>
      </c>
      <c r="C674">
        <v>17.632299</v>
      </c>
      <c r="D674">
        <v>5.0085100000000002</v>
      </c>
    </row>
    <row r="675" spans="1:4" x14ac:dyDescent="0.35">
      <c r="A675">
        <v>673</v>
      </c>
      <c r="B675">
        <v>276.16000000000003</v>
      </c>
      <c r="C675">
        <v>17.759573</v>
      </c>
      <c r="D675">
        <v>5.0446629999999999</v>
      </c>
    </row>
    <row r="676" spans="1:4" x14ac:dyDescent="0.35">
      <c r="A676">
        <v>674</v>
      </c>
      <c r="B676">
        <v>276.72000000000003</v>
      </c>
      <c r="C676">
        <v>17.813134000000002</v>
      </c>
      <c r="D676">
        <v>5.0598770000000002</v>
      </c>
    </row>
    <row r="677" spans="1:4" x14ac:dyDescent="0.35">
      <c r="A677">
        <v>675</v>
      </c>
      <c r="B677">
        <v>277.14</v>
      </c>
      <c r="C677">
        <v>17.784434999999998</v>
      </c>
      <c r="D677">
        <v>5.0517250000000002</v>
      </c>
    </row>
    <row r="678" spans="1:4" x14ac:dyDescent="0.35">
      <c r="A678">
        <v>676</v>
      </c>
      <c r="B678">
        <v>277.38</v>
      </c>
      <c r="C678">
        <v>17.845013000000002</v>
      </c>
      <c r="D678">
        <v>5.0689320000000002</v>
      </c>
    </row>
    <row r="679" spans="1:4" x14ac:dyDescent="0.35">
      <c r="A679">
        <v>677</v>
      </c>
      <c r="B679">
        <v>277.76</v>
      </c>
      <c r="C679">
        <v>17.963182</v>
      </c>
      <c r="D679">
        <v>5.1024989999999999</v>
      </c>
    </row>
    <row r="680" spans="1:4" x14ac:dyDescent="0.35">
      <c r="A680">
        <v>678</v>
      </c>
      <c r="B680">
        <v>278</v>
      </c>
      <c r="C680">
        <v>17.985254999999999</v>
      </c>
      <c r="D680">
        <v>5.1087680000000004</v>
      </c>
    </row>
    <row r="681" spans="1:4" x14ac:dyDescent="0.35">
      <c r="A681">
        <v>679</v>
      </c>
      <c r="B681">
        <v>278.56</v>
      </c>
      <c r="C681">
        <v>18.089528000000001</v>
      </c>
      <c r="D681">
        <v>5.1383869999999998</v>
      </c>
    </row>
    <row r="682" spans="1:4" x14ac:dyDescent="0.35">
      <c r="A682">
        <v>680</v>
      </c>
      <c r="B682">
        <v>278.83999999999997</v>
      </c>
      <c r="C682">
        <v>18.152820999999999</v>
      </c>
      <c r="D682">
        <v>5.1563660000000002</v>
      </c>
    </row>
    <row r="683" spans="1:4" x14ac:dyDescent="0.35">
      <c r="A683">
        <v>681</v>
      </c>
      <c r="B683">
        <v>279.16000000000003</v>
      </c>
      <c r="C683">
        <v>18.147199000000001</v>
      </c>
      <c r="D683">
        <v>5.1547689999999999</v>
      </c>
    </row>
    <row r="684" spans="1:4" x14ac:dyDescent="0.35">
      <c r="A684">
        <v>682</v>
      </c>
      <c r="B684">
        <v>279.54000000000002</v>
      </c>
      <c r="C684">
        <v>18.092969</v>
      </c>
      <c r="D684">
        <v>5.1393649999999997</v>
      </c>
    </row>
    <row r="685" spans="1:4" x14ac:dyDescent="0.35">
      <c r="A685">
        <v>683</v>
      </c>
      <c r="B685">
        <v>279.83999999999997</v>
      </c>
      <c r="C685">
        <v>18.094266000000001</v>
      </c>
      <c r="D685">
        <v>5.1397329999999997</v>
      </c>
    </row>
    <row r="686" spans="1:4" x14ac:dyDescent="0.35">
      <c r="A686">
        <v>684</v>
      </c>
      <c r="B686">
        <v>280.32</v>
      </c>
      <c r="C686">
        <v>18.055966999999999</v>
      </c>
      <c r="D686">
        <v>5.1288539999999996</v>
      </c>
    </row>
    <row r="687" spans="1:4" x14ac:dyDescent="0.35">
      <c r="A687">
        <v>685</v>
      </c>
      <c r="B687">
        <v>280.74</v>
      </c>
      <c r="C687">
        <v>18.03603</v>
      </c>
      <c r="D687">
        <v>5.1231910000000003</v>
      </c>
    </row>
    <row r="688" spans="1:4" x14ac:dyDescent="0.35">
      <c r="A688">
        <v>686</v>
      </c>
      <c r="B688">
        <v>280.95999999999998</v>
      </c>
      <c r="C688">
        <v>18.045248999999998</v>
      </c>
      <c r="D688">
        <v>5.1258100000000004</v>
      </c>
    </row>
    <row r="689" spans="1:4" x14ac:dyDescent="0.35">
      <c r="A689">
        <v>687</v>
      </c>
      <c r="B689">
        <v>281.33999999999997</v>
      </c>
      <c r="C689">
        <v>17.972325999999999</v>
      </c>
      <c r="D689">
        <v>5.1050959999999996</v>
      </c>
    </row>
    <row r="690" spans="1:4" x14ac:dyDescent="0.35">
      <c r="A690">
        <v>688</v>
      </c>
      <c r="B690">
        <v>281.8</v>
      </c>
      <c r="C690">
        <v>17.951180999999998</v>
      </c>
      <c r="D690">
        <v>5.0990900000000003</v>
      </c>
    </row>
    <row r="691" spans="1:4" x14ac:dyDescent="0.35">
      <c r="A691">
        <v>689</v>
      </c>
      <c r="B691">
        <v>282.27999999999997</v>
      </c>
      <c r="C691">
        <v>17.951225999999998</v>
      </c>
      <c r="D691">
        <v>5.0991020000000002</v>
      </c>
    </row>
    <row r="692" spans="1:4" x14ac:dyDescent="0.35">
      <c r="A692">
        <v>690</v>
      </c>
      <c r="B692">
        <v>282.7</v>
      </c>
      <c r="C692">
        <v>18.078344000000001</v>
      </c>
      <c r="D692">
        <v>5.135211</v>
      </c>
    </row>
    <row r="693" spans="1:4" x14ac:dyDescent="0.35">
      <c r="A693">
        <v>691</v>
      </c>
      <c r="B693">
        <v>283.24</v>
      </c>
      <c r="C693">
        <v>18.101257</v>
      </c>
      <c r="D693">
        <v>5.1417190000000002</v>
      </c>
    </row>
    <row r="694" spans="1:4" x14ac:dyDescent="0.35">
      <c r="A694">
        <v>692</v>
      </c>
      <c r="B694">
        <v>283.72000000000003</v>
      </c>
      <c r="C694">
        <v>18.237704999999998</v>
      </c>
      <c r="D694">
        <v>5.1804779999999999</v>
      </c>
    </row>
    <row r="695" spans="1:4" x14ac:dyDescent="0.35">
      <c r="A695">
        <v>693</v>
      </c>
      <c r="B695">
        <v>284.14</v>
      </c>
      <c r="C695">
        <v>18.210795000000001</v>
      </c>
      <c r="D695">
        <v>5.1728339999999999</v>
      </c>
    </row>
    <row r="696" spans="1:4" x14ac:dyDescent="0.35">
      <c r="A696">
        <v>694</v>
      </c>
      <c r="B696">
        <v>284.36</v>
      </c>
      <c r="C696">
        <v>18.335602000000002</v>
      </c>
      <c r="D696">
        <v>5.2082850000000001</v>
      </c>
    </row>
    <row r="697" spans="1:4" x14ac:dyDescent="0.35">
      <c r="A697">
        <v>695</v>
      </c>
      <c r="B697">
        <v>284.64</v>
      </c>
      <c r="C697">
        <v>18.275399</v>
      </c>
      <c r="D697">
        <v>5.1911849999999999</v>
      </c>
    </row>
    <row r="698" spans="1:4" x14ac:dyDescent="0.35">
      <c r="A698">
        <v>696</v>
      </c>
      <c r="B698">
        <v>284.92</v>
      </c>
      <c r="C698">
        <v>18.209484</v>
      </c>
      <c r="D698">
        <v>5.1724610000000002</v>
      </c>
    </row>
    <row r="699" spans="1:4" x14ac:dyDescent="0.35">
      <c r="A699">
        <v>697</v>
      </c>
      <c r="B699">
        <v>285.32</v>
      </c>
      <c r="C699">
        <v>18.369717999999999</v>
      </c>
      <c r="D699">
        <v>5.2179760000000002</v>
      </c>
    </row>
    <row r="700" spans="1:4" x14ac:dyDescent="0.35">
      <c r="A700">
        <v>698</v>
      </c>
      <c r="B700">
        <v>285.82</v>
      </c>
      <c r="C700">
        <v>18.341087999999999</v>
      </c>
      <c r="D700">
        <v>5.2098440000000004</v>
      </c>
    </row>
    <row r="701" spans="1:4" x14ac:dyDescent="0.35">
      <c r="A701">
        <v>699</v>
      </c>
      <c r="B701">
        <v>286.16000000000003</v>
      </c>
      <c r="C701">
        <v>18.345171000000001</v>
      </c>
      <c r="D701">
        <v>5.211004</v>
      </c>
    </row>
    <row r="702" spans="1:4" x14ac:dyDescent="0.35">
      <c r="A702">
        <v>700</v>
      </c>
      <c r="B702">
        <v>286.77999999999997</v>
      </c>
      <c r="C702">
        <v>18.534348000000001</v>
      </c>
      <c r="D702">
        <v>5.2647399999999998</v>
      </c>
    </row>
    <row r="703" spans="1:4" x14ac:dyDescent="0.35">
      <c r="A703">
        <v>701</v>
      </c>
      <c r="B703">
        <v>287.10000000000002</v>
      </c>
      <c r="C703">
        <v>18.542010000000001</v>
      </c>
      <c r="D703">
        <v>5.2669160000000002</v>
      </c>
    </row>
    <row r="704" spans="1:4" x14ac:dyDescent="0.35">
      <c r="A704">
        <v>702</v>
      </c>
      <c r="B704">
        <v>287.60000000000002</v>
      </c>
      <c r="C704">
        <v>18.648192999999999</v>
      </c>
      <c r="D704">
        <v>5.297078</v>
      </c>
    </row>
    <row r="705" spans="1:4" x14ac:dyDescent="0.35">
      <c r="A705">
        <v>703</v>
      </c>
      <c r="B705">
        <v>287.98</v>
      </c>
      <c r="C705">
        <v>18.630116000000001</v>
      </c>
      <c r="D705">
        <v>5.2919429999999998</v>
      </c>
    </row>
    <row r="706" spans="1:4" x14ac:dyDescent="0.35">
      <c r="A706">
        <v>704</v>
      </c>
      <c r="B706">
        <v>288.5</v>
      </c>
      <c r="C706">
        <v>18.604641000000001</v>
      </c>
      <c r="D706">
        <v>5.284707</v>
      </c>
    </row>
    <row r="707" spans="1:4" x14ac:dyDescent="0.35">
      <c r="A707">
        <v>705</v>
      </c>
      <c r="B707">
        <v>288.76</v>
      </c>
      <c r="C707">
        <v>18.517019000000001</v>
      </c>
      <c r="D707">
        <v>5.2598180000000001</v>
      </c>
    </row>
    <row r="708" spans="1:4" x14ac:dyDescent="0.35">
      <c r="A708">
        <v>706</v>
      </c>
      <c r="B708">
        <v>289.2</v>
      </c>
      <c r="C708">
        <v>18.596685999999998</v>
      </c>
      <c r="D708">
        <v>5.2824470000000003</v>
      </c>
    </row>
    <row r="709" spans="1:4" x14ac:dyDescent="0.35">
      <c r="A709">
        <v>707</v>
      </c>
      <c r="B709">
        <v>289.66000000000003</v>
      </c>
      <c r="C709">
        <v>18.544606999999999</v>
      </c>
      <c r="D709">
        <v>5.2676540000000003</v>
      </c>
    </row>
    <row r="710" spans="1:4" x14ac:dyDescent="0.35">
      <c r="A710">
        <v>708</v>
      </c>
      <c r="B710">
        <v>289.98</v>
      </c>
      <c r="C710">
        <v>18.613676999999999</v>
      </c>
      <c r="D710">
        <v>5.287274</v>
      </c>
    </row>
    <row r="711" spans="1:4" x14ac:dyDescent="0.35">
      <c r="A711">
        <v>709</v>
      </c>
      <c r="B711">
        <v>290.38</v>
      </c>
      <c r="C711">
        <v>18.689613000000001</v>
      </c>
      <c r="D711">
        <v>5.3088439999999997</v>
      </c>
    </row>
    <row r="712" spans="1:4" x14ac:dyDescent="0.35">
      <c r="A712">
        <v>710</v>
      </c>
      <c r="B712">
        <v>290.76</v>
      </c>
      <c r="C712">
        <v>18.912860999999999</v>
      </c>
      <c r="D712">
        <v>5.3722580000000004</v>
      </c>
    </row>
    <row r="713" spans="1:4" x14ac:dyDescent="0.35">
      <c r="A713">
        <v>711</v>
      </c>
      <c r="B713">
        <v>291.12</v>
      </c>
      <c r="C713">
        <v>18.932361</v>
      </c>
      <c r="D713">
        <v>5.3777970000000002</v>
      </c>
    </row>
    <row r="714" spans="1:4" x14ac:dyDescent="0.35">
      <c r="A714">
        <v>712</v>
      </c>
      <c r="B714">
        <v>291.64</v>
      </c>
      <c r="C714">
        <v>18.927099999999999</v>
      </c>
      <c r="D714">
        <v>5.3763019999999999</v>
      </c>
    </row>
    <row r="715" spans="1:4" x14ac:dyDescent="0.35">
      <c r="A715">
        <v>713</v>
      </c>
      <c r="B715">
        <v>291.92</v>
      </c>
      <c r="C715">
        <v>19.007881999999999</v>
      </c>
      <c r="D715">
        <v>5.3992490000000002</v>
      </c>
    </row>
    <row r="716" spans="1:4" x14ac:dyDescent="0.35">
      <c r="A716">
        <v>714</v>
      </c>
      <c r="B716">
        <v>292.18</v>
      </c>
      <c r="C716">
        <v>19.029183</v>
      </c>
      <c r="D716">
        <v>5.4052990000000003</v>
      </c>
    </row>
    <row r="717" spans="1:4" x14ac:dyDescent="0.35">
      <c r="A717">
        <v>715</v>
      </c>
      <c r="B717">
        <v>292.64</v>
      </c>
      <c r="C717">
        <v>19.210711</v>
      </c>
      <c r="D717">
        <v>5.4568630000000002</v>
      </c>
    </row>
    <row r="718" spans="1:4" x14ac:dyDescent="0.35">
      <c r="A718">
        <v>716</v>
      </c>
      <c r="B718">
        <v>293</v>
      </c>
      <c r="C718">
        <v>19.335913999999999</v>
      </c>
      <c r="D718">
        <v>5.4924270000000002</v>
      </c>
    </row>
    <row r="719" spans="1:4" x14ac:dyDescent="0.35">
      <c r="A719">
        <v>717</v>
      </c>
      <c r="B719">
        <v>293.3</v>
      </c>
      <c r="C719">
        <v>19.467659999999999</v>
      </c>
      <c r="D719">
        <v>5.5298499999999997</v>
      </c>
    </row>
    <row r="720" spans="1:4" x14ac:dyDescent="0.35">
      <c r="A720">
        <v>718</v>
      </c>
      <c r="B720">
        <v>293.77999999999997</v>
      </c>
      <c r="C720">
        <v>19.424674</v>
      </c>
      <c r="D720">
        <v>5.5176400000000001</v>
      </c>
    </row>
    <row r="721" spans="1:4" x14ac:dyDescent="0.35">
      <c r="A721">
        <v>719</v>
      </c>
      <c r="B721">
        <v>294.14</v>
      </c>
      <c r="C721">
        <v>19.278845</v>
      </c>
      <c r="D721">
        <v>5.4762170000000001</v>
      </c>
    </row>
    <row r="722" spans="1:4" x14ac:dyDescent="0.35">
      <c r="A722">
        <v>720</v>
      </c>
      <c r="B722">
        <v>294.48</v>
      </c>
      <c r="C722">
        <v>19.365697000000001</v>
      </c>
      <c r="D722">
        <v>5.5008869999999996</v>
      </c>
    </row>
    <row r="723" spans="1:4" x14ac:dyDescent="0.35">
      <c r="A723">
        <v>721</v>
      </c>
      <c r="B723">
        <v>294.86</v>
      </c>
      <c r="C723">
        <v>19.320086</v>
      </c>
      <c r="D723">
        <v>5.4879309999999997</v>
      </c>
    </row>
    <row r="724" spans="1:4" x14ac:dyDescent="0.35">
      <c r="A724">
        <v>722</v>
      </c>
      <c r="B724">
        <v>295.14</v>
      </c>
      <c r="C724">
        <v>19.319029</v>
      </c>
      <c r="D724">
        <v>5.4876310000000004</v>
      </c>
    </row>
    <row r="725" spans="1:4" x14ac:dyDescent="0.35">
      <c r="A725">
        <v>723</v>
      </c>
      <c r="B725">
        <v>295.5</v>
      </c>
      <c r="C725">
        <v>19.316113999999999</v>
      </c>
      <c r="D725">
        <v>5.4868030000000001</v>
      </c>
    </row>
    <row r="726" spans="1:4" x14ac:dyDescent="0.35">
      <c r="A726">
        <v>724</v>
      </c>
      <c r="B726">
        <v>295.83999999999997</v>
      </c>
      <c r="C726">
        <v>19.303546999999998</v>
      </c>
      <c r="D726">
        <v>5.4832330000000002</v>
      </c>
    </row>
    <row r="727" spans="1:4" x14ac:dyDescent="0.35">
      <c r="A727">
        <v>725</v>
      </c>
      <c r="B727">
        <v>296.38</v>
      </c>
      <c r="C727">
        <v>19.278718000000001</v>
      </c>
      <c r="D727">
        <v>5.4761810000000004</v>
      </c>
    </row>
    <row r="728" spans="1:4" x14ac:dyDescent="0.35">
      <c r="A728">
        <v>726</v>
      </c>
      <c r="B728">
        <v>296.60000000000002</v>
      </c>
      <c r="C728">
        <v>19.309508999999998</v>
      </c>
      <c r="D728">
        <v>5.4849269999999999</v>
      </c>
    </row>
    <row r="729" spans="1:4" x14ac:dyDescent="0.35">
      <c r="A729">
        <v>727</v>
      </c>
      <c r="B729">
        <v>296.98</v>
      </c>
      <c r="C729">
        <v>19.402809000000001</v>
      </c>
      <c r="D729">
        <v>5.5114289999999997</v>
      </c>
    </row>
    <row r="730" spans="1:4" x14ac:dyDescent="0.35">
      <c r="A730">
        <v>728</v>
      </c>
      <c r="B730">
        <v>297.33999999999997</v>
      </c>
      <c r="C730">
        <v>19.487945</v>
      </c>
      <c r="D730">
        <v>5.5356120000000004</v>
      </c>
    </row>
    <row r="731" spans="1:4" x14ac:dyDescent="0.35">
      <c r="A731">
        <v>729</v>
      </c>
      <c r="B731">
        <v>297.8</v>
      </c>
      <c r="C731">
        <v>19.519743999999999</v>
      </c>
      <c r="D731">
        <v>5.544645</v>
      </c>
    </row>
    <row r="732" spans="1:4" x14ac:dyDescent="0.35">
      <c r="A732">
        <v>730</v>
      </c>
      <c r="B732">
        <v>298.02</v>
      </c>
      <c r="C732">
        <v>19.563074</v>
      </c>
      <c r="D732">
        <v>5.556953</v>
      </c>
    </row>
    <row r="733" spans="1:4" x14ac:dyDescent="0.35">
      <c r="A733">
        <v>731</v>
      </c>
      <c r="B733">
        <v>298.48</v>
      </c>
      <c r="C733">
        <v>19.602416000000002</v>
      </c>
      <c r="D733">
        <v>5.5681279999999997</v>
      </c>
    </row>
    <row r="734" spans="1:4" x14ac:dyDescent="0.35">
      <c r="A734">
        <v>732</v>
      </c>
      <c r="B734">
        <v>298.88</v>
      </c>
      <c r="C734">
        <v>19.678684000000001</v>
      </c>
      <c r="D734">
        <v>5.5897920000000001</v>
      </c>
    </row>
    <row r="735" spans="1:4" x14ac:dyDescent="0.35">
      <c r="A735">
        <v>733</v>
      </c>
      <c r="B735">
        <v>299.32</v>
      </c>
      <c r="C735">
        <v>19.596375999999999</v>
      </c>
      <c r="D735">
        <v>5.5664119999999997</v>
      </c>
    </row>
    <row r="736" spans="1:4" x14ac:dyDescent="0.35">
      <c r="A736">
        <v>734</v>
      </c>
      <c r="B736">
        <v>299.76</v>
      </c>
      <c r="C736">
        <v>19.866451999999999</v>
      </c>
      <c r="D736">
        <v>5.6431279999999999</v>
      </c>
    </row>
    <row r="737" spans="1:4" x14ac:dyDescent="0.35">
      <c r="A737">
        <v>735</v>
      </c>
      <c r="B737">
        <v>300</v>
      </c>
      <c r="C737">
        <v>19.830918</v>
      </c>
      <c r="D737">
        <v>5.6330349999999996</v>
      </c>
    </row>
    <row r="738" spans="1:4" x14ac:dyDescent="0.35">
      <c r="A738">
        <v>736</v>
      </c>
      <c r="B738">
        <v>300.18</v>
      </c>
      <c r="C738">
        <v>19.808975</v>
      </c>
      <c r="D738">
        <v>5.6268019999999996</v>
      </c>
    </row>
    <row r="739" spans="1:4" x14ac:dyDescent="0.35">
      <c r="A739">
        <v>737</v>
      </c>
      <c r="B739">
        <v>300.58</v>
      </c>
      <c r="C739">
        <v>19.942867</v>
      </c>
      <c r="D739">
        <v>5.6648339999999999</v>
      </c>
    </row>
    <row r="740" spans="1:4" x14ac:dyDescent="0.35">
      <c r="A740">
        <v>738</v>
      </c>
      <c r="B740">
        <v>300.95999999999998</v>
      </c>
      <c r="C740">
        <v>20.102755999999999</v>
      </c>
      <c r="D740">
        <v>5.7102510000000004</v>
      </c>
    </row>
    <row r="741" spans="1:4" x14ac:dyDescent="0.35">
      <c r="A741">
        <v>739</v>
      </c>
      <c r="B741">
        <v>301.22000000000003</v>
      </c>
      <c r="C741">
        <v>20.220509</v>
      </c>
      <c r="D741">
        <v>5.7436990000000003</v>
      </c>
    </row>
    <row r="742" spans="1:4" x14ac:dyDescent="0.35">
      <c r="A742">
        <v>740</v>
      </c>
      <c r="B742">
        <v>301.5</v>
      </c>
      <c r="C742">
        <v>20.233585000000001</v>
      </c>
      <c r="D742">
        <v>5.747414</v>
      </c>
    </row>
    <row r="743" spans="1:4" x14ac:dyDescent="0.35">
      <c r="A743">
        <v>741</v>
      </c>
      <c r="B743">
        <v>301.8</v>
      </c>
      <c r="C743">
        <v>20.264576999999999</v>
      </c>
      <c r="D743">
        <v>5.7562170000000004</v>
      </c>
    </row>
    <row r="744" spans="1:4" x14ac:dyDescent="0.35">
      <c r="A744">
        <v>742</v>
      </c>
      <c r="B744">
        <v>302.26</v>
      </c>
      <c r="C744">
        <v>20.233141</v>
      </c>
      <c r="D744">
        <v>5.7472880000000002</v>
      </c>
    </row>
    <row r="745" spans="1:4" x14ac:dyDescent="0.35">
      <c r="A745">
        <v>743</v>
      </c>
      <c r="B745">
        <v>302.56</v>
      </c>
      <c r="C745">
        <v>20.359183000000002</v>
      </c>
      <c r="D745">
        <v>5.7830899999999996</v>
      </c>
    </row>
    <row r="746" spans="1:4" x14ac:dyDescent="0.35">
      <c r="A746">
        <v>744</v>
      </c>
      <c r="B746">
        <v>303.10000000000002</v>
      </c>
      <c r="C746">
        <v>20.384318</v>
      </c>
      <c r="D746">
        <v>5.7902300000000002</v>
      </c>
    </row>
    <row r="747" spans="1:4" x14ac:dyDescent="0.35">
      <c r="A747">
        <v>745</v>
      </c>
      <c r="B747">
        <v>303.52</v>
      </c>
      <c r="C747">
        <v>20.396318000000001</v>
      </c>
      <c r="D747">
        <v>5.7936389999999998</v>
      </c>
    </row>
    <row r="748" spans="1:4" x14ac:dyDescent="0.35">
      <c r="A748">
        <v>746</v>
      </c>
      <c r="B748">
        <v>304.02</v>
      </c>
      <c r="C748">
        <v>20.637284999999999</v>
      </c>
      <c r="D748">
        <v>5.8620859999999997</v>
      </c>
    </row>
    <row r="749" spans="1:4" x14ac:dyDescent="0.35">
      <c r="A749">
        <v>747</v>
      </c>
      <c r="B749">
        <v>304.42</v>
      </c>
      <c r="C749">
        <v>20.68233</v>
      </c>
      <c r="D749">
        <v>5.8748810000000002</v>
      </c>
    </row>
    <row r="750" spans="1:4" x14ac:dyDescent="0.35">
      <c r="A750">
        <v>748</v>
      </c>
      <c r="B750">
        <v>304.94</v>
      </c>
      <c r="C750">
        <v>20.745699999999999</v>
      </c>
      <c r="D750">
        <v>5.8928820000000002</v>
      </c>
    </row>
    <row r="751" spans="1:4" x14ac:dyDescent="0.35">
      <c r="A751">
        <v>749</v>
      </c>
      <c r="B751">
        <v>305.32</v>
      </c>
      <c r="C751">
        <v>20.644157</v>
      </c>
      <c r="D751">
        <v>5.8640379999999999</v>
      </c>
    </row>
    <row r="752" spans="1:4" x14ac:dyDescent="0.35">
      <c r="A752">
        <v>750</v>
      </c>
      <c r="B752">
        <v>305.72000000000003</v>
      </c>
      <c r="C752">
        <v>20.754187999999999</v>
      </c>
      <c r="D752">
        <v>5.8952929999999997</v>
      </c>
    </row>
    <row r="753" spans="1:4" x14ac:dyDescent="0.35">
      <c r="A753">
        <v>751</v>
      </c>
      <c r="B753">
        <v>306.16000000000003</v>
      </c>
      <c r="C753">
        <v>20.821261</v>
      </c>
      <c r="D753">
        <v>5.914345</v>
      </c>
    </row>
    <row r="754" spans="1:4" x14ac:dyDescent="0.35">
      <c r="A754">
        <v>752</v>
      </c>
      <c r="B754">
        <v>306.44</v>
      </c>
      <c r="C754">
        <v>20.840658999999999</v>
      </c>
      <c r="D754">
        <v>5.9198550000000001</v>
      </c>
    </row>
    <row r="755" spans="1:4" x14ac:dyDescent="0.35">
      <c r="A755">
        <v>753</v>
      </c>
      <c r="B755">
        <v>306.77999999999997</v>
      </c>
      <c r="C755">
        <v>20.887737000000001</v>
      </c>
      <c r="D755">
        <v>5.9332279999999997</v>
      </c>
    </row>
    <row r="756" spans="1:4" x14ac:dyDescent="0.35">
      <c r="A756">
        <v>754</v>
      </c>
      <c r="B756">
        <v>307.32</v>
      </c>
      <c r="C756">
        <v>20.900580999999999</v>
      </c>
      <c r="D756">
        <v>5.9368759999999998</v>
      </c>
    </row>
    <row r="757" spans="1:4" x14ac:dyDescent="0.35">
      <c r="A757">
        <v>755</v>
      </c>
      <c r="B757">
        <v>307.8</v>
      </c>
      <c r="C757">
        <v>20.965471999999998</v>
      </c>
      <c r="D757">
        <v>5.9553079999999996</v>
      </c>
    </row>
    <row r="758" spans="1:4" x14ac:dyDescent="0.35">
      <c r="A758">
        <v>756</v>
      </c>
      <c r="B758">
        <v>308.26</v>
      </c>
      <c r="C758">
        <v>21.031376000000002</v>
      </c>
      <c r="D758">
        <v>5.9740289999999998</v>
      </c>
    </row>
    <row r="759" spans="1:4" x14ac:dyDescent="0.35">
      <c r="A759">
        <v>757</v>
      </c>
      <c r="B759">
        <v>308.60000000000002</v>
      </c>
      <c r="C759">
        <v>20.913817000000002</v>
      </c>
      <c r="D759">
        <v>5.9406359999999996</v>
      </c>
    </row>
    <row r="760" spans="1:4" x14ac:dyDescent="0.35">
      <c r="A760">
        <v>758</v>
      </c>
      <c r="B760">
        <v>309.04000000000002</v>
      </c>
      <c r="C760">
        <v>21.055766999999999</v>
      </c>
      <c r="D760">
        <v>5.9809570000000001</v>
      </c>
    </row>
    <row r="761" spans="1:4" x14ac:dyDescent="0.35">
      <c r="A761">
        <v>759</v>
      </c>
      <c r="B761">
        <v>309.38</v>
      </c>
      <c r="C761">
        <v>21.113772999999998</v>
      </c>
      <c r="D761">
        <v>5.9974340000000002</v>
      </c>
    </row>
    <row r="762" spans="1:4" x14ac:dyDescent="0.35">
      <c r="A762">
        <v>760</v>
      </c>
      <c r="B762">
        <v>309.98</v>
      </c>
      <c r="C762">
        <v>20.99999</v>
      </c>
      <c r="D762">
        <v>5.9651129999999997</v>
      </c>
    </row>
    <row r="763" spans="1:4" x14ac:dyDescent="0.35">
      <c r="A763">
        <v>761</v>
      </c>
      <c r="B763">
        <v>310.56</v>
      </c>
      <c r="C763">
        <v>21.100498000000002</v>
      </c>
      <c r="D763">
        <v>5.9936629999999997</v>
      </c>
    </row>
    <row r="764" spans="1:4" x14ac:dyDescent="0.35">
      <c r="A764">
        <v>762</v>
      </c>
      <c r="B764">
        <v>310.89999999999998</v>
      </c>
      <c r="C764">
        <v>21.114121000000001</v>
      </c>
      <c r="D764">
        <v>5.9975329999999998</v>
      </c>
    </row>
    <row r="765" spans="1:4" x14ac:dyDescent="0.35">
      <c r="A765">
        <v>763</v>
      </c>
      <c r="B765">
        <v>311.45999999999998</v>
      </c>
      <c r="C765">
        <v>21.083130000000001</v>
      </c>
      <c r="D765">
        <v>5.9887300000000003</v>
      </c>
    </row>
    <row r="766" spans="1:4" x14ac:dyDescent="0.35">
      <c r="A766">
        <v>764</v>
      </c>
      <c r="B766">
        <v>311.7</v>
      </c>
      <c r="C766">
        <v>21.180709</v>
      </c>
      <c r="D766">
        <v>6.0164470000000003</v>
      </c>
    </row>
    <row r="767" spans="1:4" x14ac:dyDescent="0.35">
      <c r="A767">
        <v>765</v>
      </c>
      <c r="B767">
        <v>312.14</v>
      </c>
      <c r="C767">
        <v>21.211289000000001</v>
      </c>
      <c r="D767">
        <v>6.0251330000000003</v>
      </c>
    </row>
    <row r="768" spans="1:4" x14ac:dyDescent="0.35">
      <c r="A768">
        <v>766</v>
      </c>
      <c r="B768">
        <v>312.32</v>
      </c>
      <c r="C768">
        <v>21.233820000000001</v>
      </c>
      <c r="D768">
        <v>6.0315329999999996</v>
      </c>
    </row>
    <row r="769" spans="1:4" x14ac:dyDescent="0.35">
      <c r="A769">
        <v>767</v>
      </c>
      <c r="B769">
        <v>312.76</v>
      </c>
      <c r="C769">
        <v>21.311643</v>
      </c>
      <c r="D769">
        <v>6.0536390000000004</v>
      </c>
    </row>
    <row r="770" spans="1:4" x14ac:dyDescent="0.35">
      <c r="A770">
        <v>768</v>
      </c>
      <c r="B770">
        <v>313.18</v>
      </c>
      <c r="C770">
        <v>21.453023999999999</v>
      </c>
      <c r="D770">
        <v>6.0937989999999997</v>
      </c>
    </row>
    <row r="771" spans="1:4" x14ac:dyDescent="0.35">
      <c r="A771">
        <v>769</v>
      </c>
      <c r="B771">
        <v>313.42</v>
      </c>
      <c r="C771">
        <v>21.519891000000001</v>
      </c>
      <c r="D771">
        <v>6.1127929999999999</v>
      </c>
    </row>
    <row r="772" spans="1:4" x14ac:dyDescent="0.35">
      <c r="A772">
        <v>770</v>
      </c>
      <c r="B772">
        <v>313.72000000000003</v>
      </c>
      <c r="C772">
        <v>21.530273000000001</v>
      </c>
      <c r="D772">
        <v>6.115742</v>
      </c>
    </row>
    <row r="773" spans="1:4" x14ac:dyDescent="0.35">
      <c r="A773">
        <v>771</v>
      </c>
      <c r="B773">
        <v>313.95999999999998</v>
      </c>
      <c r="C773">
        <v>21.569972</v>
      </c>
      <c r="D773">
        <v>6.1270179999999996</v>
      </c>
    </row>
    <row r="774" spans="1:4" x14ac:dyDescent="0.35">
      <c r="A774">
        <v>772</v>
      </c>
      <c r="B774">
        <v>314.36</v>
      </c>
      <c r="C774">
        <v>21.673608999999999</v>
      </c>
      <c r="D774">
        <v>6.1564569999999996</v>
      </c>
    </row>
    <row r="775" spans="1:4" x14ac:dyDescent="0.35">
      <c r="A775">
        <v>773</v>
      </c>
      <c r="B775">
        <v>314.86</v>
      </c>
      <c r="C775">
        <v>21.721813000000001</v>
      </c>
      <c r="D775">
        <v>6.1701490000000003</v>
      </c>
    </row>
    <row r="776" spans="1:4" x14ac:dyDescent="0.35">
      <c r="A776">
        <v>774</v>
      </c>
      <c r="B776">
        <v>315.18</v>
      </c>
      <c r="C776">
        <v>21.833030999999998</v>
      </c>
      <c r="D776">
        <v>6.2017410000000002</v>
      </c>
    </row>
    <row r="777" spans="1:4" x14ac:dyDescent="0.35">
      <c r="A777">
        <v>775</v>
      </c>
      <c r="B777">
        <v>315.58</v>
      </c>
      <c r="C777">
        <v>21.775375</v>
      </c>
      <c r="D777">
        <v>6.1853639999999999</v>
      </c>
    </row>
    <row r="778" spans="1:4" x14ac:dyDescent="0.35">
      <c r="A778">
        <v>776</v>
      </c>
      <c r="B778">
        <v>315.94</v>
      </c>
      <c r="C778">
        <v>21.724067000000002</v>
      </c>
      <c r="D778">
        <v>6.1707900000000002</v>
      </c>
    </row>
    <row r="779" spans="1:4" x14ac:dyDescent="0.35">
      <c r="A779">
        <v>777</v>
      </c>
      <c r="B779">
        <v>316.27999999999997</v>
      </c>
      <c r="C779">
        <v>21.786570999999999</v>
      </c>
      <c r="D779">
        <v>6.1885440000000003</v>
      </c>
    </row>
    <row r="780" spans="1:4" x14ac:dyDescent="0.35">
      <c r="A780">
        <v>778</v>
      </c>
      <c r="B780">
        <v>316.58</v>
      </c>
      <c r="C780">
        <v>21.770688</v>
      </c>
      <c r="D780">
        <v>6.1840330000000003</v>
      </c>
    </row>
    <row r="781" spans="1:4" x14ac:dyDescent="0.35">
      <c r="A781">
        <v>779</v>
      </c>
      <c r="B781">
        <v>317.12</v>
      </c>
      <c r="C781">
        <v>21.971819</v>
      </c>
      <c r="D781">
        <v>6.2411640000000004</v>
      </c>
    </row>
    <row r="782" spans="1:4" x14ac:dyDescent="0.35">
      <c r="A782">
        <v>780</v>
      </c>
      <c r="B782">
        <v>317.64</v>
      </c>
      <c r="C782">
        <v>22.044260000000001</v>
      </c>
      <c r="D782">
        <v>6.2617419999999999</v>
      </c>
    </row>
    <row r="783" spans="1:4" x14ac:dyDescent="0.35">
      <c r="A783">
        <v>781</v>
      </c>
      <c r="B783">
        <v>318.27999999999997</v>
      </c>
      <c r="C783">
        <v>22.068576</v>
      </c>
      <c r="D783">
        <v>6.2686489999999999</v>
      </c>
    </row>
    <row r="784" spans="1:4" x14ac:dyDescent="0.35">
      <c r="A784">
        <v>782</v>
      </c>
      <c r="B784">
        <v>318.64</v>
      </c>
      <c r="C784">
        <v>22.186371999999999</v>
      </c>
      <c r="D784">
        <v>6.3021089999999997</v>
      </c>
    </row>
    <row r="785" spans="1:4" x14ac:dyDescent="0.35">
      <c r="A785">
        <v>783</v>
      </c>
      <c r="B785">
        <v>319.08</v>
      </c>
      <c r="C785">
        <v>22.100733999999999</v>
      </c>
      <c r="D785">
        <v>6.2777830000000003</v>
      </c>
    </row>
    <row r="786" spans="1:4" x14ac:dyDescent="0.35">
      <c r="A786">
        <v>784</v>
      </c>
      <c r="B786">
        <v>319.54000000000002</v>
      </c>
      <c r="C786">
        <v>22.021519999999999</v>
      </c>
      <c r="D786">
        <v>6.2552820000000002</v>
      </c>
    </row>
    <row r="787" spans="1:4" x14ac:dyDescent="0.35">
      <c r="A787">
        <v>785</v>
      </c>
      <c r="B787">
        <v>320.04000000000002</v>
      </c>
      <c r="C787">
        <v>22.106385</v>
      </c>
      <c r="D787">
        <v>6.279388</v>
      </c>
    </row>
    <row r="788" spans="1:4" x14ac:dyDescent="0.35">
      <c r="A788">
        <v>786</v>
      </c>
      <c r="B788">
        <v>320.38</v>
      </c>
      <c r="C788">
        <v>22.19201</v>
      </c>
      <c r="D788">
        <v>6.3037099999999997</v>
      </c>
    </row>
    <row r="789" spans="1:4" x14ac:dyDescent="0.35">
      <c r="A789">
        <v>787</v>
      </c>
      <c r="B789">
        <v>320.72000000000003</v>
      </c>
      <c r="C789">
        <v>22.264679000000001</v>
      </c>
      <c r="D789">
        <v>6.3243520000000002</v>
      </c>
    </row>
    <row r="790" spans="1:4" x14ac:dyDescent="0.35">
      <c r="A790">
        <v>788</v>
      </c>
      <c r="B790">
        <v>321.14</v>
      </c>
      <c r="C790">
        <v>22.274732</v>
      </c>
      <c r="D790">
        <v>6.3272079999999997</v>
      </c>
    </row>
    <row r="791" spans="1:4" x14ac:dyDescent="0.35">
      <c r="A791">
        <v>789</v>
      </c>
      <c r="B791">
        <v>321.66000000000003</v>
      </c>
      <c r="C791">
        <v>22.423210999999998</v>
      </c>
      <c r="D791">
        <v>6.3693840000000002</v>
      </c>
    </row>
    <row r="792" spans="1:4" x14ac:dyDescent="0.35">
      <c r="A792">
        <v>790</v>
      </c>
      <c r="B792">
        <v>322.04000000000002</v>
      </c>
      <c r="C792">
        <v>22.434449000000001</v>
      </c>
      <c r="D792">
        <v>6.3725759999999996</v>
      </c>
    </row>
    <row r="793" spans="1:4" x14ac:dyDescent="0.35">
      <c r="A793">
        <v>791</v>
      </c>
      <c r="B793">
        <v>322.39999999999998</v>
      </c>
      <c r="C793">
        <v>22.326885000000001</v>
      </c>
      <c r="D793">
        <v>6.342022</v>
      </c>
    </row>
    <row r="794" spans="1:4" x14ac:dyDescent="0.35">
      <c r="A794">
        <v>792</v>
      </c>
      <c r="B794">
        <v>322.72000000000003</v>
      </c>
      <c r="C794">
        <v>22.252759999999999</v>
      </c>
      <c r="D794">
        <v>6.3209669999999996</v>
      </c>
    </row>
    <row r="795" spans="1:4" x14ac:dyDescent="0.35">
      <c r="A795">
        <v>793</v>
      </c>
      <c r="B795">
        <v>323.10000000000002</v>
      </c>
      <c r="C795">
        <v>22.274951999999999</v>
      </c>
      <c r="D795">
        <v>6.3272700000000004</v>
      </c>
    </row>
    <row r="796" spans="1:4" x14ac:dyDescent="0.35">
      <c r="A796">
        <v>794</v>
      </c>
      <c r="B796">
        <v>323.45999999999998</v>
      </c>
      <c r="C796">
        <v>22.411011999999999</v>
      </c>
      <c r="D796">
        <v>6.3659189999999999</v>
      </c>
    </row>
    <row r="797" spans="1:4" x14ac:dyDescent="0.35">
      <c r="A797">
        <v>795</v>
      </c>
      <c r="B797">
        <v>323.83999999999997</v>
      </c>
      <c r="C797">
        <v>22.514721000000002</v>
      </c>
      <c r="D797">
        <v>6.3953769999999999</v>
      </c>
    </row>
    <row r="798" spans="1:4" x14ac:dyDescent="0.35">
      <c r="A798">
        <v>796</v>
      </c>
      <c r="B798">
        <v>324.26</v>
      </c>
      <c r="C798">
        <v>22.539588999999999</v>
      </c>
      <c r="D798">
        <v>6.4024409999999996</v>
      </c>
    </row>
    <row r="799" spans="1:4" x14ac:dyDescent="0.35">
      <c r="A799">
        <v>797</v>
      </c>
      <c r="B799">
        <v>324.52</v>
      </c>
      <c r="C799">
        <v>22.553554999999999</v>
      </c>
      <c r="D799">
        <v>6.406409</v>
      </c>
    </row>
    <row r="800" spans="1:4" x14ac:dyDescent="0.35">
      <c r="A800">
        <v>798</v>
      </c>
      <c r="B800">
        <v>324.89999999999998</v>
      </c>
      <c r="C800">
        <v>22.578887000000002</v>
      </c>
      <c r="D800">
        <v>6.4136040000000003</v>
      </c>
    </row>
    <row r="801" spans="1:4" x14ac:dyDescent="0.35">
      <c r="A801">
        <v>799</v>
      </c>
      <c r="B801">
        <v>325.2</v>
      </c>
      <c r="C801">
        <v>22.581372000000002</v>
      </c>
      <c r="D801">
        <v>6.4143100000000004</v>
      </c>
    </row>
    <row r="802" spans="1:4" x14ac:dyDescent="0.35">
      <c r="A802">
        <v>800</v>
      </c>
      <c r="B802">
        <v>325.52</v>
      </c>
      <c r="C802">
        <v>22.568933000000001</v>
      </c>
      <c r="D802">
        <v>6.4107770000000004</v>
      </c>
    </row>
    <row r="803" spans="1:4" x14ac:dyDescent="0.35">
      <c r="A803">
        <v>801</v>
      </c>
      <c r="B803">
        <v>325.8</v>
      </c>
      <c r="C803">
        <v>22.516207000000001</v>
      </c>
      <c r="D803">
        <v>6.3958000000000004</v>
      </c>
    </row>
    <row r="804" spans="1:4" x14ac:dyDescent="0.35">
      <c r="A804">
        <v>802</v>
      </c>
      <c r="B804">
        <v>326.22000000000003</v>
      </c>
      <c r="C804">
        <v>22.490169999999999</v>
      </c>
      <c r="D804">
        <v>6.3884040000000004</v>
      </c>
    </row>
    <row r="805" spans="1:4" x14ac:dyDescent="0.35">
      <c r="A805">
        <v>803</v>
      </c>
      <c r="B805">
        <v>326.58</v>
      </c>
      <c r="C805">
        <v>22.506316999999999</v>
      </c>
      <c r="D805">
        <v>6.3929900000000002</v>
      </c>
    </row>
    <row r="806" spans="1:4" x14ac:dyDescent="0.35">
      <c r="A806">
        <v>804</v>
      </c>
      <c r="B806">
        <v>327.10000000000002</v>
      </c>
      <c r="C806">
        <v>22.539987</v>
      </c>
      <c r="D806">
        <v>6.4025540000000003</v>
      </c>
    </row>
    <row r="807" spans="1:4" x14ac:dyDescent="0.35">
      <c r="A807">
        <v>805</v>
      </c>
      <c r="B807">
        <v>327.52</v>
      </c>
      <c r="C807">
        <v>22.703268000000001</v>
      </c>
      <c r="D807">
        <v>6.4489349999999996</v>
      </c>
    </row>
    <row r="808" spans="1:4" x14ac:dyDescent="0.35">
      <c r="A808">
        <v>806</v>
      </c>
      <c r="B808">
        <v>327.96</v>
      </c>
      <c r="C808">
        <v>22.891902000000002</v>
      </c>
      <c r="D808">
        <v>6.5025170000000001</v>
      </c>
    </row>
    <row r="809" spans="1:4" x14ac:dyDescent="0.35">
      <c r="A809">
        <v>807</v>
      </c>
      <c r="B809">
        <v>328.3</v>
      </c>
      <c r="C809">
        <v>22.919779999999999</v>
      </c>
      <c r="D809">
        <v>6.5104360000000003</v>
      </c>
    </row>
    <row r="810" spans="1:4" x14ac:dyDescent="0.35">
      <c r="A810">
        <v>808</v>
      </c>
      <c r="B810">
        <v>328.7</v>
      </c>
      <c r="C810">
        <v>22.919779999999999</v>
      </c>
      <c r="D810">
        <v>6.5104360000000003</v>
      </c>
    </row>
    <row r="811" spans="1:4" x14ac:dyDescent="0.35">
      <c r="A811">
        <v>809</v>
      </c>
      <c r="B811">
        <v>329.14</v>
      </c>
      <c r="C811">
        <v>23.049202000000001</v>
      </c>
      <c r="D811">
        <v>6.547199</v>
      </c>
    </row>
    <row r="812" spans="1:4" x14ac:dyDescent="0.35">
      <c r="A812">
        <v>810</v>
      </c>
      <c r="B812">
        <v>329.64</v>
      </c>
      <c r="C812">
        <v>23.072875</v>
      </c>
      <c r="D812">
        <v>6.5539230000000002</v>
      </c>
    </row>
    <row r="813" spans="1:4" x14ac:dyDescent="0.35">
      <c r="A813">
        <v>811</v>
      </c>
      <c r="B813">
        <v>329.88</v>
      </c>
      <c r="C813">
        <v>23.055956999999999</v>
      </c>
      <c r="D813">
        <v>6.5491169999999999</v>
      </c>
    </row>
    <row r="814" spans="1:4" x14ac:dyDescent="0.35">
      <c r="A814">
        <v>812</v>
      </c>
      <c r="B814">
        <v>330.38</v>
      </c>
      <c r="C814">
        <v>23.251850999999998</v>
      </c>
      <c r="D814">
        <v>6.604762</v>
      </c>
    </row>
    <row r="815" spans="1:4" x14ac:dyDescent="0.35">
      <c r="A815">
        <v>813</v>
      </c>
      <c r="B815">
        <v>330.88</v>
      </c>
      <c r="C815">
        <v>23.357593000000001</v>
      </c>
      <c r="D815">
        <v>6.634798</v>
      </c>
    </row>
    <row r="816" spans="1:4" x14ac:dyDescent="0.35">
      <c r="A816">
        <v>814</v>
      </c>
      <c r="B816">
        <v>331.26</v>
      </c>
      <c r="C816">
        <v>23.383938000000001</v>
      </c>
      <c r="D816">
        <v>6.6422809999999997</v>
      </c>
    </row>
    <row r="817" spans="1:4" x14ac:dyDescent="0.35">
      <c r="A817">
        <v>815</v>
      </c>
      <c r="B817">
        <v>331.68</v>
      </c>
      <c r="C817">
        <v>23.388850999999999</v>
      </c>
      <c r="D817">
        <v>6.6436770000000003</v>
      </c>
    </row>
    <row r="818" spans="1:4" x14ac:dyDescent="0.35">
      <c r="A818">
        <v>816</v>
      </c>
      <c r="B818">
        <v>332.08</v>
      </c>
      <c r="C818">
        <v>23.371742999999999</v>
      </c>
      <c r="D818">
        <v>6.6388170000000004</v>
      </c>
    </row>
    <row r="819" spans="1:4" x14ac:dyDescent="0.35">
      <c r="A819">
        <v>817</v>
      </c>
      <c r="B819">
        <v>332.36</v>
      </c>
      <c r="C819">
        <v>23.458831</v>
      </c>
      <c r="D819">
        <v>6.6635549999999997</v>
      </c>
    </row>
    <row r="820" spans="1:4" x14ac:dyDescent="0.35">
      <c r="A820">
        <v>818</v>
      </c>
      <c r="B820">
        <v>332.74</v>
      </c>
      <c r="C820">
        <v>23.572562999999999</v>
      </c>
      <c r="D820">
        <v>6.6958609999999998</v>
      </c>
    </row>
    <row r="821" spans="1:4" x14ac:dyDescent="0.35">
      <c r="A821">
        <v>819</v>
      </c>
      <c r="B821">
        <v>333.28</v>
      </c>
      <c r="C821">
        <v>23.671251999999999</v>
      </c>
      <c r="D821">
        <v>6.7238939999999996</v>
      </c>
    </row>
    <row r="822" spans="1:4" x14ac:dyDescent="0.35">
      <c r="A822">
        <v>820</v>
      </c>
      <c r="B822">
        <v>333.62</v>
      </c>
      <c r="C822">
        <v>23.705584000000002</v>
      </c>
      <c r="D822">
        <v>6.7336460000000002</v>
      </c>
    </row>
    <row r="823" spans="1:4" x14ac:dyDescent="0.35">
      <c r="A823">
        <v>821</v>
      </c>
      <c r="B823">
        <v>334.1</v>
      </c>
      <c r="C823">
        <v>23.663671999999998</v>
      </c>
      <c r="D823">
        <v>6.7217409999999997</v>
      </c>
    </row>
    <row r="824" spans="1:4" x14ac:dyDescent="0.35">
      <c r="A824">
        <v>822</v>
      </c>
      <c r="B824">
        <v>334.46</v>
      </c>
      <c r="C824">
        <v>23.741989</v>
      </c>
      <c r="D824">
        <v>6.7439869999999997</v>
      </c>
    </row>
    <row r="825" spans="1:4" x14ac:dyDescent="0.35">
      <c r="A825">
        <v>823</v>
      </c>
      <c r="B825">
        <v>334.86</v>
      </c>
      <c r="C825">
        <v>23.837896000000001</v>
      </c>
      <c r="D825">
        <v>6.7712300000000001</v>
      </c>
    </row>
    <row r="826" spans="1:4" x14ac:dyDescent="0.35">
      <c r="A826">
        <v>824</v>
      </c>
      <c r="B826">
        <v>335.22</v>
      </c>
      <c r="C826">
        <v>23.909942000000001</v>
      </c>
      <c r="D826">
        <v>6.7916939999999997</v>
      </c>
    </row>
    <row r="827" spans="1:4" x14ac:dyDescent="0.35">
      <c r="A827">
        <v>825</v>
      </c>
      <c r="B827">
        <v>335.44</v>
      </c>
      <c r="C827">
        <v>23.910684</v>
      </c>
      <c r="D827">
        <v>6.7919049999999999</v>
      </c>
    </row>
    <row r="828" spans="1:4" x14ac:dyDescent="0.35">
      <c r="A828">
        <v>826</v>
      </c>
      <c r="B828">
        <v>335.78</v>
      </c>
      <c r="C828">
        <v>23.976424999999999</v>
      </c>
      <c r="D828">
        <v>6.8105789999999997</v>
      </c>
    </row>
    <row r="829" spans="1:4" x14ac:dyDescent="0.35">
      <c r="A829">
        <v>827</v>
      </c>
      <c r="B829">
        <v>336.14</v>
      </c>
      <c r="C829">
        <v>24.091670000000001</v>
      </c>
      <c r="D829">
        <v>6.8433149999999996</v>
      </c>
    </row>
    <row r="830" spans="1:4" x14ac:dyDescent="0.35">
      <c r="A830">
        <v>828</v>
      </c>
      <c r="B830">
        <v>336.46</v>
      </c>
      <c r="C830">
        <v>24.177244999999999</v>
      </c>
      <c r="D830">
        <v>6.867623</v>
      </c>
    </row>
    <row r="831" spans="1:4" x14ac:dyDescent="0.35">
      <c r="A831">
        <v>829</v>
      </c>
      <c r="B831">
        <v>336.72</v>
      </c>
      <c r="C831">
        <v>24.269776</v>
      </c>
      <c r="D831">
        <v>6.8939060000000003</v>
      </c>
    </row>
    <row r="832" spans="1:4" x14ac:dyDescent="0.35">
      <c r="A832">
        <v>830</v>
      </c>
      <c r="B832">
        <v>337.16</v>
      </c>
      <c r="C832">
        <v>24.310373999999999</v>
      </c>
      <c r="D832">
        <v>6.9054380000000002</v>
      </c>
    </row>
    <row r="833" spans="1:4" x14ac:dyDescent="0.35">
      <c r="A833">
        <v>831</v>
      </c>
      <c r="B833">
        <v>337.66</v>
      </c>
      <c r="C833">
        <v>24.440356000000001</v>
      </c>
      <c r="D833">
        <v>6.9423599999999999</v>
      </c>
    </row>
    <row r="834" spans="1:4" x14ac:dyDescent="0.35">
      <c r="A834">
        <v>832</v>
      </c>
      <c r="B834">
        <v>338.1</v>
      </c>
      <c r="C834">
        <v>24.613958</v>
      </c>
      <c r="D834">
        <v>6.9916720000000003</v>
      </c>
    </row>
    <row r="835" spans="1:4" x14ac:dyDescent="0.35">
      <c r="A835">
        <v>833</v>
      </c>
      <c r="B835">
        <v>338.56</v>
      </c>
      <c r="C835">
        <v>24.740416</v>
      </c>
      <c r="D835">
        <v>7.0275930000000004</v>
      </c>
    </row>
    <row r="836" spans="1:4" x14ac:dyDescent="0.35">
      <c r="A836">
        <v>834</v>
      </c>
      <c r="B836">
        <v>338.86</v>
      </c>
      <c r="C836">
        <v>24.745241</v>
      </c>
      <c r="D836">
        <v>7.0289640000000002</v>
      </c>
    </row>
    <row r="837" spans="1:4" x14ac:dyDescent="0.35">
      <c r="A837">
        <v>835</v>
      </c>
      <c r="B837">
        <v>339.06</v>
      </c>
      <c r="C837">
        <v>24.81146</v>
      </c>
      <c r="D837">
        <v>7.0477740000000004</v>
      </c>
    </row>
    <row r="838" spans="1:4" x14ac:dyDescent="0.35">
      <c r="A838">
        <v>836</v>
      </c>
      <c r="B838">
        <v>339.5</v>
      </c>
      <c r="C838">
        <v>24.942587</v>
      </c>
      <c r="D838">
        <v>7.0850210000000002</v>
      </c>
    </row>
    <row r="839" spans="1:4" x14ac:dyDescent="0.35">
      <c r="A839">
        <v>837</v>
      </c>
      <c r="B839">
        <v>340.08</v>
      </c>
      <c r="C839">
        <v>25.073637999999999</v>
      </c>
      <c r="D839">
        <v>7.1222459999999996</v>
      </c>
    </row>
    <row r="840" spans="1:4" x14ac:dyDescent="0.35">
      <c r="A840">
        <v>838</v>
      </c>
      <c r="B840">
        <v>340.32</v>
      </c>
      <c r="C840">
        <v>25.117227</v>
      </c>
      <c r="D840">
        <v>7.1346280000000002</v>
      </c>
    </row>
    <row r="841" spans="1:4" x14ac:dyDescent="0.35">
      <c r="A841">
        <v>839</v>
      </c>
      <c r="B841">
        <v>340.84</v>
      </c>
      <c r="C841">
        <v>25.114725</v>
      </c>
      <c r="D841">
        <v>7.1339170000000003</v>
      </c>
    </row>
    <row r="842" spans="1:4" x14ac:dyDescent="0.35">
      <c r="A842">
        <v>840</v>
      </c>
      <c r="B842">
        <v>341.1</v>
      </c>
      <c r="C842">
        <v>25.108946</v>
      </c>
      <c r="D842">
        <v>7.1322749999999999</v>
      </c>
    </row>
    <row r="843" spans="1:4" x14ac:dyDescent="0.35">
      <c r="A843">
        <v>841</v>
      </c>
      <c r="B843">
        <v>341.44</v>
      </c>
      <c r="C843">
        <v>25.076340999999999</v>
      </c>
      <c r="D843">
        <v>7.1230140000000004</v>
      </c>
    </row>
    <row r="844" spans="1:4" x14ac:dyDescent="0.35">
      <c r="A844">
        <v>842</v>
      </c>
      <c r="B844">
        <v>341.74</v>
      </c>
      <c r="C844">
        <v>25.182444</v>
      </c>
      <c r="D844">
        <v>7.1531529999999997</v>
      </c>
    </row>
    <row r="845" spans="1:4" x14ac:dyDescent="0.35">
      <c r="A845">
        <v>843</v>
      </c>
      <c r="B845">
        <v>342.18</v>
      </c>
      <c r="C845">
        <v>25.270527999999999</v>
      </c>
      <c r="D845">
        <v>7.1781730000000001</v>
      </c>
    </row>
    <row r="846" spans="1:4" x14ac:dyDescent="0.35">
      <c r="A846">
        <v>844</v>
      </c>
      <c r="B846">
        <v>342.56</v>
      </c>
      <c r="C846">
        <v>25.313673000000001</v>
      </c>
      <c r="D846">
        <v>7.190429</v>
      </c>
    </row>
    <row r="847" spans="1:4" x14ac:dyDescent="0.35">
      <c r="A847">
        <v>845</v>
      </c>
      <c r="B847">
        <v>342.96</v>
      </c>
      <c r="C847">
        <v>25.256205999999999</v>
      </c>
      <c r="D847">
        <v>7.174105</v>
      </c>
    </row>
    <row r="848" spans="1:4" x14ac:dyDescent="0.35">
      <c r="A848">
        <v>846</v>
      </c>
      <c r="B848">
        <v>343.32</v>
      </c>
      <c r="C848">
        <v>25.489846</v>
      </c>
      <c r="D848">
        <v>7.2404710000000003</v>
      </c>
    </row>
    <row r="849" spans="1:4" x14ac:dyDescent="0.35">
      <c r="A849">
        <v>847</v>
      </c>
      <c r="B849">
        <v>343.66</v>
      </c>
      <c r="C849">
        <v>25.544367000000001</v>
      </c>
      <c r="D849">
        <v>7.2559579999999997</v>
      </c>
    </row>
    <row r="850" spans="1:4" x14ac:dyDescent="0.35">
      <c r="A850">
        <v>848</v>
      </c>
      <c r="B850">
        <v>344.14</v>
      </c>
      <c r="C850">
        <v>25.658677999999998</v>
      </c>
      <c r="D850">
        <v>7.2884279999999997</v>
      </c>
    </row>
    <row r="851" spans="1:4" x14ac:dyDescent="0.35">
      <c r="A851">
        <v>849</v>
      </c>
      <c r="B851">
        <v>344.4</v>
      </c>
      <c r="C851">
        <v>25.70476</v>
      </c>
      <c r="D851">
        <v>7.3015179999999997</v>
      </c>
    </row>
    <row r="852" spans="1:4" x14ac:dyDescent="0.35">
      <c r="A852">
        <v>850</v>
      </c>
      <c r="B852">
        <v>344.84</v>
      </c>
      <c r="C852">
        <v>25.722507</v>
      </c>
      <c r="D852">
        <v>7.306559</v>
      </c>
    </row>
    <row r="853" spans="1:4" x14ac:dyDescent="0.35">
      <c r="A853">
        <v>851</v>
      </c>
      <c r="B853">
        <v>345.28</v>
      </c>
      <c r="C853">
        <v>25.860726</v>
      </c>
      <c r="D853">
        <v>7.3458209999999999</v>
      </c>
    </row>
    <row r="854" spans="1:4" x14ac:dyDescent="0.35">
      <c r="A854">
        <v>852</v>
      </c>
      <c r="B854">
        <v>345.64</v>
      </c>
      <c r="C854">
        <v>25.873916999999999</v>
      </c>
      <c r="D854">
        <v>7.3495679999999997</v>
      </c>
    </row>
    <row r="855" spans="1:4" x14ac:dyDescent="0.35">
      <c r="A855">
        <v>853</v>
      </c>
      <c r="B855">
        <v>345.88</v>
      </c>
      <c r="C855">
        <v>25.890381000000001</v>
      </c>
      <c r="D855">
        <v>7.3542439999999996</v>
      </c>
    </row>
    <row r="856" spans="1:4" x14ac:dyDescent="0.35">
      <c r="A856">
        <v>854</v>
      </c>
      <c r="B856">
        <v>346.2</v>
      </c>
      <c r="C856">
        <v>25.995290000000001</v>
      </c>
      <c r="D856">
        <v>7.3840440000000003</v>
      </c>
    </row>
    <row r="857" spans="1:4" x14ac:dyDescent="0.35">
      <c r="A857">
        <v>855</v>
      </c>
      <c r="B857">
        <v>346.56</v>
      </c>
      <c r="C857">
        <v>26.061278000000001</v>
      </c>
      <c r="D857">
        <v>7.4027880000000001</v>
      </c>
    </row>
    <row r="858" spans="1:4" x14ac:dyDescent="0.35">
      <c r="A858">
        <v>856</v>
      </c>
      <c r="B858">
        <v>346.82</v>
      </c>
      <c r="C858">
        <v>26.126607</v>
      </c>
      <c r="D858">
        <v>7.4213449999999996</v>
      </c>
    </row>
    <row r="859" spans="1:4" x14ac:dyDescent="0.35">
      <c r="A859">
        <v>857</v>
      </c>
      <c r="B859">
        <v>347.4</v>
      </c>
      <c r="C859">
        <v>26.143246999999999</v>
      </c>
      <c r="D859">
        <v>7.4260719999999996</v>
      </c>
    </row>
    <row r="860" spans="1:4" x14ac:dyDescent="0.35">
      <c r="A860">
        <v>858</v>
      </c>
      <c r="B860">
        <v>347.82</v>
      </c>
      <c r="C860">
        <v>26.290132</v>
      </c>
      <c r="D860">
        <v>7.4677949999999997</v>
      </c>
    </row>
    <row r="861" spans="1:4" x14ac:dyDescent="0.35">
      <c r="A861">
        <v>859</v>
      </c>
      <c r="B861">
        <v>348.06</v>
      </c>
      <c r="C861">
        <v>26.338774000000001</v>
      </c>
      <c r="D861">
        <v>7.4816120000000002</v>
      </c>
    </row>
    <row r="862" spans="1:4" x14ac:dyDescent="0.35">
      <c r="A862">
        <v>860</v>
      </c>
      <c r="B862">
        <v>348.52</v>
      </c>
      <c r="C862">
        <v>26.449984000000001</v>
      </c>
      <c r="D862">
        <v>7.5132009999999996</v>
      </c>
    </row>
    <row r="863" spans="1:4" x14ac:dyDescent="0.35">
      <c r="A863">
        <v>861</v>
      </c>
      <c r="B863">
        <v>348.92</v>
      </c>
      <c r="C863">
        <v>26.590499999999999</v>
      </c>
      <c r="D863">
        <v>7.553115</v>
      </c>
    </row>
    <row r="864" spans="1:4" x14ac:dyDescent="0.35">
      <c r="A864">
        <v>862</v>
      </c>
      <c r="B864">
        <v>349.48</v>
      </c>
      <c r="C864">
        <v>26.686571000000001</v>
      </c>
      <c r="D864">
        <v>7.5804049999999998</v>
      </c>
    </row>
    <row r="865" spans="1:4" x14ac:dyDescent="0.35">
      <c r="A865">
        <v>863</v>
      </c>
      <c r="B865">
        <v>349.88</v>
      </c>
      <c r="C865">
        <v>26.689171000000002</v>
      </c>
      <c r="D865">
        <v>7.581143</v>
      </c>
    </row>
    <row r="866" spans="1:4" x14ac:dyDescent="0.35">
      <c r="A866">
        <v>864</v>
      </c>
      <c r="B866">
        <v>350.18</v>
      </c>
      <c r="C866">
        <v>26.745733999999999</v>
      </c>
      <c r="D866">
        <v>7.5972099999999996</v>
      </c>
    </row>
    <row r="867" spans="1:4" x14ac:dyDescent="0.35">
      <c r="A867">
        <v>865</v>
      </c>
      <c r="B867">
        <v>350.62</v>
      </c>
      <c r="C867">
        <v>26.828168000000002</v>
      </c>
      <c r="D867">
        <v>7.6206259999999997</v>
      </c>
    </row>
    <row r="868" spans="1:4" x14ac:dyDescent="0.35">
      <c r="A868">
        <v>866</v>
      </c>
      <c r="B868">
        <v>351.08</v>
      </c>
      <c r="C868">
        <v>26.840299000000002</v>
      </c>
      <c r="D868">
        <v>7.6240709999999998</v>
      </c>
    </row>
    <row r="869" spans="1:4" x14ac:dyDescent="0.35">
      <c r="A869">
        <v>867</v>
      </c>
      <c r="B869">
        <v>351.52</v>
      </c>
      <c r="C869">
        <v>26.998291999999999</v>
      </c>
      <c r="D869">
        <v>7.6689499999999997</v>
      </c>
    </row>
    <row r="870" spans="1:4" x14ac:dyDescent="0.35">
      <c r="A870">
        <v>868</v>
      </c>
      <c r="B870">
        <v>352</v>
      </c>
      <c r="C870">
        <v>27.12932</v>
      </c>
      <c r="D870">
        <v>7.706169</v>
      </c>
    </row>
    <row r="871" spans="1:4" x14ac:dyDescent="0.35">
      <c r="A871">
        <v>869</v>
      </c>
      <c r="B871">
        <v>352.48</v>
      </c>
      <c r="C871">
        <v>27.232364</v>
      </c>
      <c r="D871">
        <v>7.7354390000000004</v>
      </c>
    </row>
    <row r="872" spans="1:4" x14ac:dyDescent="0.35">
      <c r="A872">
        <v>870</v>
      </c>
      <c r="B872">
        <v>352.94</v>
      </c>
      <c r="C872">
        <v>27.396118999999999</v>
      </c>
      <c r="D872">
        <v>7.7819539999999998</v>
      </c>
    </row>
    <row r="873" spans="1:4" x14ac:dyDescent="0.35">
      <c r="A873">
        <v>871</v>
      </c>
      <c r="B873">
        <v>353.36</v>
      </c>
      <c r="C873">
        <v>27.473742999999999</v>
      </c>
      <c r="D873">
        <v>7.8040029999999998</v>
      </c>
    </row>
    <row r="874" spans="1:4" x14ac:dyDescent="0.35">
      <c r="A874">
        <v>872</v>
      </c>
      <c r="B874">
        <v>353.72</v>
      </c>
      <c r="C874">
        <v>27.625070000000001</v>
      </c>
      <c r="D874">
        <v>7.8469879999999996</v>
      </c>
    </row>
    <row r="875" spans="1:4" x14ac:dyDescent="0.35">
      <c r="A875">
        <v>873</v>
      </c>
      <c r="B875">
        <v>354.04</v>
      </c>
      <c r="C875">
        <v>27.714255999999999</v>
      </c>
      <c r="D875">
        <v>7.8723219999999996</v>
      </c>
    </row>
    <row r="876" spans="1:4" x14ac:dyDescent="0.35">
      <c r="A876">
        <v>874</v>
      </c>
      <c r="B876">
        <v>354.34</v>
      </c>
      <c r="C876">
        <v>27.729458000000001</v>
      </c>
      <c r="D876">
        <v>7.8766400000000001</v>
      </c>
    </row>
    <row r="877" spans="1:4" x14ac:dyDescent="0.35">
      <c r="A877">
        <v>875</v>
      </c>
      <c r="B877">
        <v>354.74</v>
      </c>
      <c r="C877">
        <v>27.674353</v>
      </c>
      <c r="D877">
        <v>7.8609869999999997</v>
      </c>
    </row>
    <row r="878" spans="1:4" x14ac:dyDescent="0.35">
      <c r="A878">
        <v>876</v>
      </c>
      <c r="B878">
        <v>355.2</v>
      </c>
      <c r="C878">
        <v>27.901430000000001</v>
      </c>
      <c r="D878">
        <v>7.9254889999999998</v>
      </c>
    </row>
    <row r="879" spans="1:4" x14ac:dyDescent="0.35">
      <c r="A879">
        <v>877</v>
      </c>
      <c r="B879">
        <v>355.42</v>
      </c>
      <c r="C879">
        <v>27.956299999999999</v>
      </c>
      <c r="D879">
        <v>7.9410749999999997</v>
      </c>
    </row>
    <row r="880" spans="1:4" x14ac:dyDescent="0.35">
      <c r="A880">
        <v>878</v>
      </c>
      <c r="B880">
        <v>355.82</v>
      </c>
      <c r="C880">
        <v>28.014347999999998</v>
      </c>
      <c r="D880">
        <v>7.9575639999999996</v>
      </c>
    </row>
    <row r="881" spans="1:4" x14ac:dyDescent="0.35">
      <c r="A881">
        <v>879</v>
      </c>
      <c r="B881">
        <v>356.3</v>
      </c>
      <c r="C881">
        <v>28.112928</v>
      </c>
      <c r="D881">
        <v>7.9855660000000004</v>
      </c>
    </row>
    <row r="882" spans="1:4" x14ac:dyDescent="0.35">
      <c r="A882">
        <v>880</v>
      </c>
      <c r="B882">
        <v>356.76</v>
      </c>
      <c r="C882">
        <v>28.047015999999999</v>
      </c>
      <c r="D882">
        <v>7.9668429999999999</v>
      </c>
    </row>
    <row r="883" spans="1:4" x14ac:dyDescent="0.35">
      <c r="A883">
        <v>881</v>
      </c>
      <c r="B883">
        <v>357.1</v>
      </c>
      <c r="C883">
        <v>28.112202</v>
      </c>
      <c r="D883">
        <v>7.98536</v>
      </c>
    </row>
    <row r="884" spans="1:4" x14ac:dyDescent="0.35">
      <c r="A884">
        <v>882</v>
      </c>
      <c r="B884">
        <v>357.44</v>
      </c>
      <c r="C884">
        <v>28.255510999999998</v>
      </c>
      <c r="D884">
        <v>8.0260669999999994</v>
      </c>
    </row>
    <row r="885" spans="1:4" x14ac:dyDescent="0.35">
      <c r="A885">
        <v>883</v>
      </c>
      <c r="B885">
        <v>357.88</v>
      </c>
      <c r="C885">
        <v>28.370464999999999</v>
      </c>
      <c r="D885">
        <v>8.0587199999999992</v>
      </c>
    </row>
    <row r="886" spans="1:4" x14ac:dyDescent="0.35">
      <c r="A886">
        <v>884</v>
      </c>
      <c r="B886">
        <v>358.32</v>
      </c>
      <c r="C886">
        <v>28.268711</v>
      </c>
      <c r="D886">
        <v>8.0298160000000003</v>
      </c>
    </row>
    <row r="887" spans="1:4" x14ac:dyDescent="0.35">
      <c r="A887">
        <v>885</v>
      </c>
      <c r="B887">
        <v>358.72</v>
      </c>
      <c r="C887">
        <v>28.474865000000001</v>
      </c>
      <c r="D887">
        <v>8.0883749999999992</v>
      </c>
    </row>
    <row r="888" spans="1:4" x14ac:dyDescent="0.35">
      <c r="A888">
        <v>886</v>
      </c>
      <c r="B888">
        <v>359.2</v>
      </c>
      <c r="C888">
        <v>28.564999</v>
      </c>
      <c r="D888">
        <v>8.1139779999999995</v>
      </c>
    </row>
    <row r="889" spans="1:4" x14ac:dyDescent="0.35">
      <c r="A889">
        <v>887</v>
      </c>
      <c r="B889">
        <v>359.52</v>
      </c>
      <c r="C889">
        <v>28.585882000000002</v>
      </c>
      <c r="D889">
        <v>8.1199100000000008</v>
      </c>
    </row>
    <row r="890" spans="1:4" x14ac:dyDescent="0.35">
      <c r="A890">
        <v>888</v>
      </c>
      <c r="B890">
        <v>359.88</v>
      </c>
      <c r="C890">
        <v>28.705855</v>
      </c>
      <c r="D890">
        <v>8.1539889999999993</v>
      </c>
    </row>
    <row r="891" spans="1:4" x14ac:dyDescent="0.35">
      <c r="A891">
        <v>889</v>
      </c>
      <c r="B891">
        <v>360.34</v>
      </c>
      <c r="C891">
        <v>28.749877999999999</v>
      </c>
      <c r="D891">
        <v>8.1664940000000001</v>
      </c>
    </row>
    <row r="892" spans="1:4" x14ac:dyDescent="0.35">
      <c r="A892">
        <v>890</v>
      </c>
      <c r="B892">
        <v>360.78</v>
      </c>
      <c r="C892">
        <v>28.675018999999999</v>
      </c>
      <c r="D892">
        <v>8.1452299999999997</v>
      </c>
    </row>
    <row r="893" spans="1:4" x14ac:dyDescent="0.35">
      <c r="A893">
        <v>891</v>
      </c>
      <c r="B893">
        <v>361.26</v>
      </c>
      <c r="C893">
        <v>28.840029999999999</v>
      </c>
      <c r="D893">
        <v>8.1921020000000002</v>
      </c>
    </row>
    <row r="894" spans="1:4" x14ac:dyDescent="0.35">
      <c r="A894">
        <v>892</v>
      </c>
      <c r="B894">
        <v>361.62</v>
      </c>
      <c r="C894">
        <v>28.823806999999999</v>
      </c>
      <c r="D894">
        <v>8.1874929999999999</v>
      </c>
    </row>
    <row r="895" spans="1:4" x14ac:dyDescent="0.35">
      <c r="A895">
        <v>893</v>
      </c>
      <c r="B895">
        <v>362.02</v>
      </c>
      <c r="C895">
        <v>28.892122000000001</v>
      </c>
      <c r="D895">
        <v>8.2068980000000007</v>
      </c>
    </row>
    <row r="896" spans="1:4" x14ac:dyDescent="0.35">
      <c r="A896">
        <v>894</v>
      </c>
      <c r="B896">
        <v>362.46</v>
      </c>
      <c r="C896">
        <v>28.989941999999999</v>
      </c>
      <c r="D896">
        <v>8.2346839999999997</v>
      </c>
    </row>
    <row r="897" spans="1:4" x14ac:dyDescent="0.35">
      <c r="A897">
        <v>895</v>
      </c>
      <c r="B897">
        <v>362.74</v>
      </c>
      <c r="C897">
        <v>29.059972999999999</v>
      </c>
      <c r="D897">
        <v>8.2545769999999994</v>
      </c>
    </row>
    <row r="898" spans="1:4" x14ac:dyDescent="0.35">
      <c r="A898">
        <v>896</v>
      </c>
      <c r="B898">
        <v>363.2</v>
      </c>
      <c r="C898">
        <v>29.206513000000001</v>
      </c>
      <c r="D898">
        <v>8.2962019999999992</v>
      </c>
    </row>
    <row r="899" spans="1:4" x14ac:dyDescent="0.35">
      <c r="A899">
        <v>897</v>
      </c>
      <c r="B899">
        <v>363.78</v>
      </c>
      <c r="C899">
        <v>29.270233000000001</v>
      </c>
      <c r="D899">
        <v>8.3143019999999996</v>
      </c>
    </row>
    <row r="900" spans="1:4" x14ac:dyDescent="0.35">
      <c r="A900">
        <v>898</v>
      </c>
      <c r="B900">
        <v>364.24</v>
      </c>
      <c r="C900">
        <v>29.385238999999999</v>
      </c>
      <c r="D900">
        <v>8.3469700000000007</v>
      </c>
    </row>
    <row r="901" spans="1:4" x14ac:dyDescent="0.35">
      <c r="A901">
        <v>899</v>
      </c>
      <c r="B901">
        <v>364.72</v>
      </c>
      <c r="C901">
        <v>29.539348</v>
      </c>
      <c r="D901">
        <v>8.3907450000000008</v>
      </c>
    </row>
    <row r="902" spans="1:4" x14ac:dyDescent="0.35">
      <c r="A902">
        <v>900</v>
      </c>
      <c r="B902">
        <v>365.18</v>
      </c>
      <c r="C902">
        <v>29.595704000000001</v>
      </c>
      <c r="D902">
        <v>8.4067530000000001</v>
      </c>
    </row>
    <row r="903" spans="1:4" x14ac:dyDescent="0.35">
      <c r="A903">
        <v>901</v>
      </c>
      <c r="B903">
        <v>365.62</v>
      </c>
      <c r="C903">
        <v>29.616522</v>
      </c>
      <c r="D903">
        <v>8.4126659999999998</v>
      </c>
    </row>
    <row r="904" spans="1:4" x14ac:dyDescent="0.35">
      <c r="A904">
        <v>902</v>
      </c>
      <c r="B904">
        <v>366.12</v>
      </c>
      <c r="C904">
        <v>29.765505000000001</v>
      </c>
      <c r="D904">
        <v>8.4549859999999999</v>
      </c>
    </row>
    <row r="905" spans="1:4" x14ac:dyDescent="0.35">
      <c r="A905">
        <v>903</v>
      </c>
      <c r="B905">
        <v>366.44</v>
      </c>
      <c r="C905">
        <v>29.918365000000001</v>
      </c>
      <c r="D905">
        <v>8.4984059999999992</v>
      </c>
    </row>
    <row r="906" spans="1:4" x14ac:dyDescent="0.35">
      <c r="A906">
        <v>904</v>
      </c>
      <c r="B906">
        <v>366.88</v>
      </c>
      <c r="C906">
        <v>29.967084</v>
      </c>
      <c r="D906">
        <v>8.5122450000000001</v>
      </c>
    </row>
    <row r="907" spans="1:4" x14ac:dyDescent="0.35">
      <c r="A907">
        <v>905</v>
      </c>
      <c r="B907">
        <v>367.28</v>
      </c>
      <c r="C907">
        <v>30.119516999999998</v>
      </c>
      <c r="D907">
        <v>8.5555439999999994</v>
      </c>
    </row>
    <row r="908" spans="1:4" x14ac:dyDescent="0.35">
      <c r="A908">
        <v>906</v>
      </c>
      <c r="B908">
        <v>367.64</v>
      </c>
      <c r="C908">
        <v>30.230920999999999</v>
      </c>
      <c r="D908">
        <v>8.5871879999999994</v>
      </c>
    </row>
    <row r="909" spans="1:4" x14ac:dyDescent="0.35">
      <c r="A909">
        <v>907</v>
      </c>
      <c r="B909">
        <v>368.08</v>
      </c>
      <c r="C909">
        <v>30.315242000000001</v>
      </c>
      <c r="D909">
        <v>8.6111400000000007</v>
      </c>
    </row>
    <row r="910" spans="1:4" x14ac:dyDescent="0.35">
      <c r="A910">
        <v>908</v>
      </c>
      <c r="B910">
        <v>368.5</v>
      </c>
      <c r="C910">
        <v>30.343105999999999</v>
      </c>
      <c r="D910">
        <v>8.6190549999999995</v>
      </c>
    </row>
    <row r="911" spans="1:4" x14ac:dyDescent="0.35">
      <c r="A911">
        <v>909</v>
      </c>
      <c r="B911">
        <v>368.94</v>
      </c>
      <c r="C911">
        <v>30.428511</v>
      </c>
      <c r="D911">
        <v>8.6433149999999994</v>
      </c>
    </row>
    <row r="912" spans="1:4" x14ac:dyDescent="0.35">
      <c r="A912">
        <v>910</v>
      </c>
      <c r="B912">
        <v>369.48</v>
      </c>
      <c r="C912">
        <v>30.500745999999999</v>
      </c>
      <c r="D912">
        <v>8.6638330000000003</v>
      </c>
    </row>
    <row r="913" spans="1:4" x14ac:dyDescent="0.35">
      <c r="A913">
        <v>911</v>
      </c>
      <c r="B913">
        <v>369.9</v>
      </c>
      <c r="C913">
        <v>30.534858</v>
      </c>
      <c r="D913">
        <v>8.6735229999999994</v>
      </c>
    </row>
    <row r="914" spans="1:4" x14ac:dyDescent="0.35">
      <c r="A914">
        <v>912</v>
      </c>
      <c r="B914">
        <v>370.18</v>
      </c>
      <c r="C914">
        <v>30.546512</v>
      </c>
      <c r="D914">
        <v>8.6768330000000002</v>
      </c>
    </row>
    <row r="915" spans="1:4" x14ac:dyDescent="0.35">
      <c r="A915">
        <v>913</v>
      </c>
      <c r="B915">
        <v>370.4</v>
      </c>
      <c r="C915">
        <v>30.533353999999999</v>
      </c>
      <c r="D915">
        <v>8.6730959999999993</v>
      </c>
    </row>
    <row r="916" spans="1:4" x14ac:dyDescent="0.35">
      <c r="A916">
        <v>914</v>
      </c>
      <c r="B916">
        <v>370.82</v>
      </c>
      <c r="C916">
        <v>30.601914000000001</v>
      </c>
      <c r="D916">
        <v>8.6925699999999999</v>
      </c>
    </row>
    <row r="917" spans="1:4" x14ac:dyDescent="0.35">
      <c r="A917">
        <v>915</v>
      </c>
      <c r="B917">
        <v>371.24</v>
      </c>
      <c r="C917">
        <v>30.681750000000001</v>
      </c>
      <c r="D917">
        <v>8.7152480000000008</v>
      </c>
    </row>
    <row r="918" spans="1:4" x14ac:dyDescent="0.35">
      <c r="A918">
        <v>916</v>
      </c>
      <c r="B918">
        <v>371.68</v>
      </c>
      <c r="C918">
        <v>30.714245999999999</v>
      </c>
      <c r="D918">
        <v>8.7244779999999995</v>
      </c>
    </row>
    <row r="919" spans="1:4" x14ac:dyDescent="0.35">
      <c r="A919">
        <v>917</v>
      </c>
      <c r="B919">
        <v>372.08</v>
      </c>
      <c r="C919">
        <v>30.799443</v>
      </c>
      <c r="D919">
        <v>8.7486789999999992</v>
      </c>
    </row>
    <row r="920" spans="1:4" x14ac:dyDescent="0.35">
      <c r="A920">
        <v>918</v>
      </c>
      <c r="B920">
        <v>372.44</v>
      </c>
      <c r="C920">
        <v>30.826148</v>
      </c>
      <c r="D920">
        <v>8.7562650000000009</v>
      </c>
    </row>
    <row r="921" spans="1:4" x14ac:dyDescent="0.35">
      <c r="A921">
        <v>919</v>
      </c>
      <c r="B921">
        <v>372.8</v>
      </c>
      <c r="C921">
        <v>30.881603999999999</v>
      </c>
      <c r="D921">
        <v>8.772017</v>
      </c>
    </row>
    <row r="922" spans="1:4" x14ac:dyDescent="0.35">
      <c r="A922">
        <v>920</v>
      </c>
      <c r="B922">
        <v>373.2</v>
      </c>
      <c r="C922">
        <v>30.926508999999999</v>
      </c>
      <c r="D922">
        <v>8.7847729999999995</v>
      </c>
    </row>
    <row r="923" spans="1:4" x14ac:dyDescent="0.35">
      <c r="A923">
        <v>921</v>
      </c>
      <c r="B923">
        <v>373.66</v>
      </c>
      <c r="C923">
        <v>31.057293999999999</v>
      </c>
      <c r="D923">
        <v>8.8219220000000007</v>
      </c>
    </row>
    <row r="924" spans="1:4" x14ac:dyDescent="0.35">
      <c r="A924">
        <v>922</v>
      </c>
      <c r="B924">
        <v>374.1</v>
      </c>
      <c r="C924">
        <v>31.209790000000002</v>
      </c>
      <c r="D924">
        <v>8.8652390000000008</v>
      </c>
    </row>
    <row r="925" spans="1:4" x14ac:dyDescent="0.35">
      <c r="A925">
        <v>923</v>
      </c>
      <c r="B925">
        <v>374.4</v>
      </c>
      <c r="C925">
        <v>31.287344999999998</v>
      </c>
      <c r="D925">
        <v>8.8872689999999999</v>
      </c>
    </row>
    <row r="926" spans="1:4" x14ac:dyDescent="0.35">
      <c r="A926">
        <v>924</v>
      </c>
      <c r="B926">
        <v>374.92</v>
      </c>
      <c r="C926">
        <v>31.402483</v>
      </c>
      <c r="D926">
        <v>8.9199739999999998</v>
      </c>
    </row>
    <row r="927" spans="1:4" x14ac:dyDescent="0.35">
      <c r="A927">
        <v>925</v>
      </c>
      <c r="B927">
        <v>375.46</v>
      </c>
      <c r="C927">
        <v>31.444288</v>
      </c>
      <c r="D927">
        <v>8.9318489999999997</v>
      </c>
    </row>
    <row r="928" spans="1:4" x14ac:dyDescent="0.35">
      <c r="A928">
        <v>926</v>
      </c>
      <c r="B928">
        <v>375.9</v>
      </c>
      <c r="C928">
        <v>31.496193000000002</v>
      </c>
      <c r="D928">
        <v>8.946593</v>
      </c>
    </row>
    <row r="929" spans="1:4" x14ac:dyDescent="0.35">
      <c r="A929">
        <v>927</v>
      </c>
      <c r="B929">
        <v>376.3</v>
      </c>
      <c r="C929">
        <v>31.610028</v>
      </c>
      <c r="D929">
        <v>8.9789279999999998</v>
      </c>
    </row>
    <row r="930" spans="1:4" x14ac:dyDescent="0.35">
      <c r="A930">
        <v>928</v>
      </c>
      <c r="B930">
        <v>376.66</v>
      </c>
      <c r="C930">
        <v>31.710173000000001</v>
      </c>
      <c r="D930">
        <v>9.0073749999999997</v>
      </c>
    </row>
    <row r="931" spans="1:4" x14ac:dyDescent="0.35">
      <c r="A931">
        <v>929</v>
      </c>
      <c r="B931">
        <v>377.12</v>
      </c>
      <c r="C931">
        <v>31.821338000000001</v>
      </c>
      <c r="D931">
        <v>9.0389510000000008</v>
      </c>
    </row>
    <row r="932" spans="1:4" x14ac:dyDescent="0.35">
      <c r="A932">
        <v>930</v>
      </c>
      <c r="B932">
        <v>377.5</v>
      </c>
      <c r="C932">
        <v>31.996970999999998</v>
      </c>
      <c r="D932">
        <v>9.0888399999999994</v>
      </c>
    </row>
    <row r="933" spans="1:4" x14ac:dyDescent="0.35">
      <c r="A933">
        <v>931</v>
      </c>
      <c r="B933">
        <v>377.92</v>
      </c>
      <c r="C933">
        <v>32.067428999999997</v>
      </c>
      <c r="D933">
        <v>9.1088539999999991</v>
      </c>
    </row>
    <row r="934" spans="1:4" x14ac:dyDescent="0.35">
      <c r="A934">
        <v>932</v>
      </c>
      <c r="B934">
        <v>378.38</v>
      </c>
      <c r="C934">
        <v>32.095450999999997</v>
      </c>
      <c r="D934">
        <v>9.1168139999999998</v>
      </c>
    </row>
    <row r="935" spans="1:4" x14ac:dyDescent="0.35">
      <c r="A935">
        <v>933</v>
      </c>
      <c r="B935">
        <v>378.68</v>
      </c>
      <c r="C935">
        <v>32.137104000000001</v>
      </c>
      <c r="D935">
        <v>9.1286459999999998</v>
      </c>
    </row>
    <row r="936" spans="1:4" x14ac:dyDescent="0.35">
      <c r="A936">
        <v>934</v>
      </c>
      <c r="B936">
        <v>379.08</v>
      </c>
      <c r="C936">
        <v>32.303306999999997</v>
      </c>
      <c r="D936">
        <v>9.1758559999999996</v>
      </c>
    </row>
    <row r="937" spans="1:4" x14ac:dyDescent="0.35">
      <c r="A937">
        <v>935</v>
      </c>
      <c r="B937">
        <v>379.4</v>
      </c>
      <c r="C937">
        <v>32.361479000000003</v>
      </c>
      <c r="D937">
        <v>9.19238</v>
      </c>
    </row>
    <row r="938" spans="1:4" x14ac:dyDescent="0.35">
      <c r="A938">
        <v>936</v>
      </c>
      <c r="B938">
        <v>379.88</v>
      </c>
      <c r="C938">
        <v>32.432434999999998</v>
      </c>
      <c r="D938">
        <v>9.2125360000000001</v>
      </c>
    </row>
    <row r="939" spans="1:4" x14ac:dyDescent="0.35">
      <c r="A939">
        <v>937</v>
      </c>
      <c r="B939">
        <v>380.38</v>
      </c>
      <c r="C939">
        <v>32.513036999999997</v>
      </c>
      <c r="D939">
        <v>9.2354310000000002</v>
      </c>
    </row>
    <row r="940" spans="1:4" x14ac:dyDescent="0.35">
      <c r="A940">
        <v>938</v>
      </c>
      <c r="B940">
        <v>380.86</v>
      </c>
      <c r="C940">
        <v>32.637157999999999</v>
      </c>
      <c r="D940">
        <v>9.2706879999999998</v>
      </c>
    </row>
    <row r="941" spans="1:4" x14ac:dyDescent="0.35">
      <c r="A941">
        <v>939</v>
      </c>
      <c r="B941">
        <v>381.28</v>
      </c>
      <c r="C941">
        <v>32.719613000000003</v>
      </c>
      <c r="D941">
        <v>9.2941090000000006</v>
      </c>
    </row>
    <row r="942" spans="1:4" x14ac:dyDescent="0.35">
      <c r="A942">
        <v>940</v>
      </c>
      <c r="B942">
        <v>381.8</v>
      </c>
      <c r="C942">
        <v>32.728318999999999</v>
      </c>
      <c r="D942">
        <v>9.2965820000000008</v>
      </c>
    </row>
    <row r="943" spans="1:4" x14ac:dyDescent="0.35">
      <c r="A943">
        <v>941</v>
      </c>
      <c r="B943">
        <v>382.18</v>
      </c>
      <c r="C943">
        <v>32.746203999999999</v>
      </c>
      <c r="D943">
        <v>9.3016629999999996</v>
      </c>
    </row>
    <row r="944" spans="1:4" x14ac:dyDescent="0.35">
      <c r="A944">
        <v>942</v>
      </c>
      <c r="B944">
        <v>382.56</v>
      </c>
      <c r="C944">
        <v>32.854137000000001</v>
      </c>
      <c r="D944">
        <v>9.3323210000000003</v>
      </c>
    </row>
    <row r="945" spans="1:4" x14ac:dyDescent="0.35">
      <c r="A945">
        <v>943</v>
      </c>
      <c r="B945">
        <v>382.8</v>
      </c>
      <c r="C945">
        <v>32.962564</v>
      </c>
      <c r="D945">
        <v>9.3631200000000003</v>
      </c>
    </row>
    <row r="946" spans="1:4" x14ac:dyDescent="0.35">
      <c r="A946">
        <v>944</v>
      </c>
      <c r="B946">
        <v>383.24</v>
      </c>
      <c r="C946">
        <v>32.986429000000001</v>
      </c>
      <c r="D946">
        <v>9.3698990000000002</v>
      </c>
    </row>
    <row r="947" spans="1:4" x14ac:dyDescent="0.35">
      <c r="A947">
        <v>945</v>
      </c>
      <c r="B947">
        <v>383.62</v>
      </c>
      <c r="C947">
        <v>33.048442999999999</v>
      </c>
      <c r="D947">
        <v>9.3875139999999995</v>
      </c>
    </row>
    <row r="948" spans="1:4" x14ac:dyDescent="0.35">
      <c r="A948">
        <v>946</v>
      </c>
      <c r="B948">
        <v>383.96</v>
      </c>
      <c r="C948">
        <v>33.100934000000002</v>
      </c>
      <c r="D948">
        <v>9.4024249999999991</v>
      </c>
    </row>
    <row r="949" spans="1:4" x14ac:dyDescent="0.35">
      <c r="A949">
        <v>947</v>
      </c>
      <c r="B949">
        <v>384.3</v>
      </c>
      <c r="C949">
        <v>33.256118000000001</v>
      </c>
      <c r="D949">
        <v>9.4465050000000002</v>
      </c>
    </row>
    <row r="950" spans="1:4" x14ac:dyDescent="0.35">
      <c r="A950">
        <v>948</v>
      </c>
      <c r="B950">
        <v>384.9</v>
      </c>
      <c r="C950">
        <v>33.523218</v>
      </c>
      <c r="D950">
        <v>9.5223759999999995</v>
      </c>
    </row>
    <row r="951" spans="1:4" x14ac:dyDescent="0.35">
      <c r="A951">
        <v>949</v>
      </c>
      <c r="B951">
        <v>385.2</v>
      </c>
      <c r="C951">
        <v>33.652486000000003</v>
      </c>
      <c r="D951">
        <v>9.5590949999999992</v>
      </c>
    </row>
    <row r="952" spans="1:4" x14ac:dyDescent="0.35">
      <c r="A952">
        <v>950</v>
      </c>
      <c r="B952">
        <v>385.74</v>
      </c>
      <c r="C952">
        <v>33.768605999999998</v>
      </c>
      <c r="D952">
        <v>9.592079</v>
      </c>
    </row>
    <row r="953" spans="1:4" x14ac:dyDescent="0.35">
      <c r="A953">
        <v>951</v>
      </c>
      <c r="B953">
        <v>386.3</v>
      </c>
      <c r="C953">
        <v>33.823822999999997</v>
      </c>
      <c r="D953">
        <v>9.6077639999999995</v>
      </c>
    </row>
    <row r="954" spans="1:4" x14ac:dyDescent="0.35">
      <c r="A954">
        <v>952</v>
      </c>
      <c r="B954">
        <v>386.88</v>
      </c>
      <c r="C954">
        <v>33.953533999999998</v>
      </c>
      <c r="D954">
        <v>9.6446079999999998</v>
      </c>
    </row>
    <row r="955" spans="1:4" x14ac:dyDescent="0.35">
      <c r="A955">
        <v>953</v>
      </c>
      <c r="B955">
        <v>387.32</v>
      </c>
      <c r="C955">
        <v>34.014066999999997</v>
      </c>
      <c r="D955">
        <v>9.6618030000000008</v>
      </c>
    </row>
    <row r="956" spans="1:4" x14ac:dyDescent="0.35">
      <c r="A956">
        <v>954</v>
      </c>
      <c r="B956">
        <v>387.68</v>
      </c>
      <c r="C956">
        <v>34.108733999999998</v>
      </c>
      <c r="D956">
        <v>9.6886930000000007</v>
      </c>
    </row>
    <row r="957" spans="1:4" x14ac:dyDescent="0.35">
      <c r="A957">
        <v>955</v>
      </c>
      <c r="B957">
        <v>388.2</v>
      </c>
      <c r="C957">
        <v>34.095903</v>
      </c>
      <c r="D957">
        <v>9.6850489999999994</v>
      </c>
    </row>
    <row r="958" spans="1:4" x14ac:dyDescent="0.35">
      <c r="A958">
        <v>956</v>
      </c>
      <c r="B958">
        <v>388.42</v>
      </c>
      <c r="C958">
        <v>34.083984000000001</v>
      </c>
      <c r="D958">
        <v>9.6816630000000004</v>
      </c>
    </row>
    <row r="959" spans="1:4" x14ac:dyDescent="0.35">
      <c r="A959">
        <v>957</v>
      </c>
      <c r="B959">
        <v>388.76</v>
      </c>
      <c r="C959">
        <v>34.173960999999998</v>
      </c>
      <c r="D959">
        <v>9.7072210000000005</v>
      </c>
    </row>
    <row r="960" spans="1:4" x14ac:dyDescent="0.35">
      <c r="A960">
        <v>958</v>
      </c>
      <c r="B960">
        <v>389.22</v>
      </c>
      <c r="C960">
        <v>34.307308999999997</v>
      </c>
      <c r="D960">
        <v>9.7450989999999997</v>
      </c>
    </row>
    <row r="961" spans="1:4" x14ac:dyDescent="0.35">
      <c r="A961">
        <v>959</v>
      </c>
      <c r="B961">
        <v>389.56</v>
      </c>
      <c r="C961">
        <v>34.450294999999997</v>
      </c>
      <c r="D961">
        <v>9.7857149999999997</v>
      </c>
    </row>
    <row r="962" spans="1:4" x14ac:dyDescent="0.35">
      <c r="A962">
        <v>960</v>
      </c>
      <c r="B962">
        <v>389.88</v>
      </c>
      <c r="C962">
        <v>34.433988999999997</v>
      </c>
      <c r="D962">
        <v>9.7810830000000006</v>
      </c>
    </row>
    <row r="963" spans="1:4" x14ac:dyDescent="0.35">
      <c r="A963">
        <v>961</v>
      </c>
      <c r="B963">
        <v>390.36</v>
      </c>
      <c r="C963">
        <v>34.510429999999999</v>
      </c>
      <c r="D963">
        <v>9.802797</v>
      </c>
    </row>
    <row r="964" spans="1:4" x14ac:dyDescent="0.35">
      <c r="A964">
        <v>962</v>
      </c>
      <c r="B964">
        <v>390.72</v>
      </c>
      <c r="C964">
        <v>34.627487000000002</v>
      </c>
      <c r="D964">
        <v>9.8360470000000007</v>
      </c>
    </row>
    <row r="965" spans="1:4" x14ac:dyDescent="0.35">
      <c r="A965">
        <v>963</v>
      </c>
      <c r="B965">
        <v>391.26</v>
      </c>
      <c r="C965">
        <v>34.764989</v>
      </c>
      <c r="D965">
        <v>9.8751049999999996</v>
      </c>
    </row>
    <row r="966" spans="1:4" x14ac:dyDescent="0.35">
      <c r="A966">
        <v>964</v>
      </c>
      <c r="B966">
        <v>391.6</v>
      </c>
      <c r="C966">
        <v>34.888744000000003</v>
      </c>
      <c r="D966">
        <v>9.9102580000000007</v>
      </c>
    </row>
    <row r="967" spans="1:4" x14ac:dyDescent="0.35">
      <c r="A967">
        <v>965</v>
      </c>
      <c r="B967">
        <v>391.98</v>
      </c>
      <c r="C967">
        <v>34.945141</v>
      </c>
      <c r="D967">
        <v>9.9262770000000007</v>
      </c>
    </row>
    <row r="968" spans="1:4" x14ac:dyDescent="0.35">
      <c r="A968">
        <v>966</v>
      </c>
      <c r="B968">
        <v>392.4</v>
      </c>
      <c r="C968">
        <v>35.018363000000001</v>
      </c>
      <c r="D968">
        <v>9.9470759999999991</v>
      </c>
    </row>
    <row r="969" spans="1:4" x14ac:dyDescent="0.35">
      <c r="A969">
        <v>967</v>
      </c>
      <c r="B969">
        <v>392.84</v>
      </c>
      <c r="C969">
        <v>35.189492999999999</v>
      </c>
      <c r="D969">
        <v>9.9956859999999992</v>
      </c>
    </row>
    <row r="970" spans="1:4" x14ac:dyDescent="0.35">
      <c r="A970">
        <v>968</v>
      </c>
      <c r="B970">
        <v>393.26</v>
      </c>
      <c r="C970">
        <v>35.302661999999998</v>
      </c>
      <c r="D970">
        <v>10.027832999999999</v>
      </c>
    </row>
    <row r="971" spans="1:4" x14ac:dyDescent="0.35">
      <c r="A971">
        <v>969</v>
      </c>
      <c r="B971">
        <v>393.56</v>
      </c>
      <c r="C971">
        <v>35.485644999999998</v>
      </c>
      <c r="D971">
        <v>10.079808999999999</v>
      </c>
    </row>
    <row r="972" spans="1:4" x14ac:dyDescent="0.35">
      <c r="A972">
        <v>970</v>
      </c>
      <c r="B972">
        <v>394.04</v>
      </c>
      <c r="C972">
        <v>35.580871000000002</v>
      </c>
      <c r="D972">
        <v>10.106859</v>
      </c>
    </row>
    <row r="973" spans="1:4" x14ac:dyDescent="0.35">
      <c r="A973">
        <v>971</v>
      </c>
      <c r="B973">
        <v>394.38</v>
      </c>
      <c r="C973">
        <v>35.687356000000001</v>
      </c>
      <c r="D973">
        <v>10.137105999999999</v>
      </c>
    </row>
    <row r="974" spans="1:4" x14ac:dyDescent="0.35">
      <c r="A974">
        <v>972</v>
      </c>
      <c r="B974">
        <v>394.66</v>
      </c>
      <c r="C974">
        <v>35.789982999999999</v>
      </c>
      <c r="D974">
        <v>10.166257</v>
      </c>
    </row>
    <row r="975" spans="1:4" x14ac:dyDescent="0.35">
      <c r="A975">
        <v>973</v>
      </c>
      <c r="B975">
        <v>395.16</v>
      </c>
      <c r="C975">
        <v>35.763030000000001</v>
      </c>
      <c r="D975">
        <v>10.158601000000001</v>
      </c>
    </row>
    <row r="976" spans="1:4" x14ac:dyDescent="0.35">
      <c r="A976">
        <v>974</v>
      </c>
      <c r="B976">
        <v>395.48</v>
      </c>
      <c r="C976">
        <v>35.799464</v>
      </c>
      <c r="D976">
        <v>10.168951</v>
      </c>
    </row>
    <row r="977" spans="1:4" x14ac:dyDescent="0.35">
      <c r="A977">
        <v>975</v>
      </c>
      <c r="B977">
        <v>395.88</v>
      </c>
      <c r="C977">
        <v>35.944197000000003</v>
      </c>
      <c r="D977">
        <v>10.210063</v>
      </c>
    </row>
    <row r="978" spans="1:4" x14ac:dyDescent="0.35">
      <c r="A978">
        <v>976</v>
      </c>
      <c r="B978">
        <v>396.28</v>
      </c>
      <c r="C978">
        <v>36.046478</v>
      </c>
      <c r="D978">
        <v>10.239115999999999</v>
      </c>
    </row>
    <row r="979" spans="1:4" x14ac:dyDescent="0.35">
      <c r="A979">
        <v>977</v>
      </c>
      <c r="B979">
        <v>396.62</v>
      </c>
      <c r="C979">
        <v>36.158884</v>
      </c>
      <c r="D979">
        <v>10.271045000000001</v>
      </c>
    </row>
    <row r="980" spans="1:4" x14ac:dyDescent="0.35">
      <c r="A980">
        <v>978</v>
      </c>
      <c r="B980">
        <v>396.88</v>
      </c>
      <c r="C980">
        <v>36.173414999999999</v>
      </c>
      <c r="D980">
        <v>10.275172</v>
      </c>
    </row>
    <row r="981" spans="1:4" x14ac:dyDescent="0.35">
      <c r="A981">
        <v>979</v>
      </c>
      <c r="B981">
        <v>397.16</v>
      </c>
      <c r="C981">
        <v>36.158585000000002</v>
      </c>
      <c r="D981">
        <v>10.270960000000001</v>
      </c>
    </row>
    <row r="982" spans="1:4" x14ac:dyDescent="0.35">
      <c r="A982">
        <v>980</v>
      </c>
      <c r="B982">
        <v>397.58</v>
      </c>
      <c r="C982">
        <v>36.214266000000002</v>
      </c>
      <c r="D982">
        <v>10.286776</v>
      </c>
    </row>
    <row r="983" spans="1:4" x14ac:dyDescent="0.35">
      <c r="A983">
        <v>981</v>
      </c>
      <c r="B983">
        <v>397.88</v>
      </c>
      <c r="C983">
        <v>36.306316000000002</v>
      </c>
      <c r="D983">
        <v>10.312924000000001</v>
      </c>
    </row>
    <row r="984" spans="1:4" x14ac:dyDescent="0.35">
      <c r="A984">
        <v>982</v>
      </c>
      <c r="B984">
        <v>398.34</v>
      </c>
      <c r="C984">
        <v>36.457752999999997</v>
      </c>
      <c r="D984">
        <v>10.35594</v>
      </c>
    </row>
    <row r="985" spans="1:4" x14ac:dyDescent="0.35">
      <c r="A985">
        <v>983</v>
      </c>
      <c r="B985">
        <v>398.62</v>
      </c>
      <c r="C985">
        <v>36.523344999999999</v>
      </c>
      <c r="D985">
        <v>10.374571</v>
      </c>
    </row>
    <row r="986" spans="1:4" x14ac:dyDescent="0.35">
      <c r="A986">
        <v>984</v>
      </c>
      <c r="B986">
        <v>398.98</v>
      </c>
      <c r="C986">
        <v>36.623562</v>
      </c>
      <c r="D986">
        <v>10.403038</v>
      </c>
    </row>
    <row r="987" spans="1:4" x14ac:dyDescent="0.35">
      <c r="A987">
        <v>985</v>
      </c>
      <c r="B987">
        <v>399.34</v>
      </c>
      <c r="C987">
        <v>36.592967999999999</v>
      </c>
      <c r="D987">
        <v>10.394348000000001</v>
      </c>
    </row>
    <row r="988" spans="1:4" x14ac:dyDescent="0.35">
      <c r="A988">
        <v>986</v>
      </c>
      <c r="B988">
        <v>399.6</v>
      </c>
      <c r="C988">
        <v>36.651698000000003</v>
      </c>
      <c r="D988">
        <v>10.41103</v>
      </c>
    </row>
    <row r="989" spans="1:4" x14ac:dyDescent="0.35">
      <c r="A989">
        <v>987</v>
      </c>
      <c r="B989">
        <v>399.96</v>
      </c>
      <c r="C989">
        <v>36.723990000000001</v>
      </c>
      <c r="D989">
        <v>10.431565000000001</v>
      </c>
    </row>
    <row r="990" spans="1:4" x14ac:dyDescent="0.35">
      <c r="A990">
        <v>988</v>
      </c>
      <c r="B990">
        <v>400.38</v>
      </c>
      <c r="C990">
        <v>36.839913000000003</v>
      </c>
      <c r="D990">
        <v>10.464492999999999</v>
      </c>
    </row>
    <row r="991" spans="1:4" x14ac:dyDescent="0.35">
      <c r="A991">
        <v>989</v>
      </c>
      <c r="B991">
        <v>400.7</v>
      </c>
      <c r="C991">
        <v>36.931956</v>
      </c>
      <c r="D991">
        <v>10.490639</v>
      </c>
    </row>
    <row r="992" spans="1:4" x14ac:dyDescent="0.35">
      <c r="A992">
        <v>990</v>
      </c>
      <c r="B992">
        <v>401.1</v>
      </c>
      <c r="C992">
        <v>36.879975999999999</v>
      </c>
      <c r="D992">
        <v>10.475873999999999</v>
      </c>
    </row>
    <row r="993" spans="1:4" x14ac:dyDescent="0.35">
      <c r="A993">
        <v>991</v>
      </c>
      <c r="B993">
        <v>401.44</v>
      </c>
      <c r="C993">
        <v>36.989331</v>
      </c>
      <c r="D993">
        <v>10.506936</v>
      </c>
    </row>
    <row r="994" spans="1:4" x14ac:dyDescent="0.35">
      <c r="A994">
        <v>992</v>
      </c>
      <c r="B994">
        <v>401.86</v>
      </c>
      <c r="C994">
        <v>37.005245000000002</v>
      </c>
      <c r="D994">
        <v>10.511457</v>
      </c>
    </row>
    <row r="995" spans="1:4" x14ac:dyDescent="0.35">
      <c r="A995">
        <v>993</v>
      </c>
      <c r="B995">
        <v>402.2</v>
      </c>
      <c r="C995">
        <v>37.120873000000003</v>
      </c>
      <c r="D995">
        <v>10.544301000000001</v>
      </c>
    </row>
    <row r="996" spans="1:4" x14ac:dyDescent="0.35">
      <c r="A996">
        <v>994</v>
      </c>
      <c r="B996">
        <v>402.62</v>
      </c>
      <c r="C996">
        <v>37.299061999999999</v>
      </c>
      <c r="D996">
        <v>10.594916</v>
      </c>
    </row>
    <row r="997" spans="1:4" x14ac:dyDescent="0.35">
      <c r="A997">
        <v>995</v>
      </c>
      <c r="B997">
        <v>403</v>
      </c>
      <c r="C997">
        <v>37.324829000000001</v>
      </c>
      <c r="D997">
        <v>10.602235</v>
      </c>
    </row>
    <row r="998" spans="1:4" x14ac:dyDescent="0.35">
      <c r="A998">
        <v>996</v>
      </c>
      <c r="B998">
        <v>403.36</v>
      </c>
      <c r="C998">
        <v>37.406078000000001</v>
      </c>
      <c r="D998">
        <v>10.625315000000001</v>
      </c>
    </row>
    <row r="999" spans="1:4" x14ac:dyDescent="0.35">
      <c r="A999">
        <v>997</v>
      </c>
      <c r="B999">
        <v>403.7</v>
      </c>
      <c r="C999">
        <v>37.462497999999997</v>
      </c>
      <c r="D999">
        <v>10.641341000000001</v>
      </c>
    </row>
    <row r="1000" spans="1:4" x14ac:dyDescent="0.35">
      <c r="A1000">
        <v>998</v>
      </c>
      <c r="B1000">
        <v>404.04</v>
      </c>
      <c r="C1000">
        <v>37.508617000000001</v>
      </c>
      <c r="D1000">
        <v>10.654441</v>
      </c>
    </row>
    <row r="1001" spans="1:4" x14ac:dyDescent="0.35">
      <c r="A1001">
        <v>999</v>
      </c>
      <c r="B1001">
        <v>404.62</v>
      </c>
      <c r="C1001">
        <v>37.684452</v>
      </c>
      <c r="D1001">
        <v>10.704388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261FD-3621-42DE-8B08-BBB6DA2FF18F}">
  <dimension ref="A1:D1001"/>
  <sheetViews>
    <sheetView workbookViewId="0">
      <selection activeCell="O7" sqref="O7"/>
    </sheetView>
  </sheetViews>
  <sheetFormatPr defaultRowHeight="14.5" x14ac:dyDescent="0.35"/>
  <cols>
    <col min="1" max="1" width="11.1796875" bestFit="1" customWidth="1"/>
    <col min="2" max="2" width="11.453125" bestFit="1" customWidth="1"/>
    <col min="3" max="3" width="10.36328125" bestFit="1" customWidth="1"/>
    <col min="4" max="4" width="19.36328125" bestFit="1" customWidth="1"/>
  </cols>
  <sheetData>
    <row r="1" spans="1:4" x14ac:dyDescent="0.35">
      <c r="A1" t="s">
        <v>0</v>
      </c>
      <c r="B1" t="s">
        <v>7</v>
      </c>
      <c r="C1" t="s">
        <v>2</v>
      </c>
      <c r="D1" t="s">
        <v>5</v>
      </c>
    </row>
    <row r="2" spans="1:4" x14ac:dyDescent="0.35">
      <c r="A2">
        <v>0</v>
      </c>
      <c r="B2">
        <v>0</v>
      </c>
      <c r="C2">
        <v>0</v>
      </c>
      <c r="D2">
        <v>0</v>
      </c>
    </row>
    <row r="3" spans="1:4" x14ac:dyDescent="0.35">
      <c r="A3">
        <v>1</v>
      </c>
      <c r="B3">
        <v>1.2</v>
      </c>
      <c r="C3">
        <v>1.5649219999999999</v>
      </c>
      <c r="D3">
        <v>0.444521</v>
      </c>
    </row>
    <row r="4" spans="1:4" x14ac:dyDescent="0.35">
      <c r="A4">
        <v>2</v>
      </c>
      <c r="B4">
        <v>2.2000000000000002</v>
      </c>
      <c r="C4">
        <v>2.3299289999999999</v>
      </c>
      <c r="D4">
        <v>0.66182399999999997</v>
      </c>
    </row>
    <row r="5" spans="1:4" x14ac:dyDescent="0.35">
      <c r="A5">
        <v>3</v>
      </c>
      <c r="B5">
        <v>3.48</v>
      </c>
      <c r="C5">
        <v>3.3273139999999999</v>
      </c>
      <c r="D5">
        <v>0.94513400000000003</v>
      </c>
    </row>
    <row r="6" spans="1:4" x14ac:dyDescent="0.35">
      <c r="A6">
        <v>4</v>
      </c>
      <c r="B6">
        <v>4.6399999999999997</v>
      </c>
      <c r="C6">
        <v>3.4626869999999998</v>
      </c>
      <c r="D6">
        <v>0.98358699999999999</v>
      </c>
    </row>
    <row r="7" spans="1:4" x14ac:dyDescent="0.35">
      <c r="A7">
        <v>5</v>
      </c>
      <c r="B7">
        <v>5.96</v>
      </c>
      <c r="C7">
        <v>3.7359810000000002</v>
      </c>
      <c r="D7">
        <v>1.0612170000000001</v>
      </c>
    </row>
    <row r="8" spans="1:4" x14ac:dyDescent="0.35">
      <c r="A8">
        <v>6</v>
      </c>
      <c r="B8">
        <v>6.96</v>
      </c>
      <c r="C8">
        <v>3.9225150000000002</v>
      </c>
      <c r="D8">
        <v>1.1142030000000001</v>
      </c>
    </row>
    <row r="9" spans="1:4" x14ac:dyDescent="0.35">
      <c r="A9">
        <v>7</v>
      </c>
      <c r="B9">
        <v>7.52</v>
      </c>
      <c r="C9">
        <v>4.0317109999999996</v>
      </c>
      <c r="D9">
        <v>1.1452199999999999</v>
      </c>
    </row>
    <row r="10" spans="1:4" x14ac:dyDescent="0.35">
      <c r="A10">
        <v>8</v>
      </c>
      <c r="B10">
        <v>8.4</v>
      </c>
      <c r="C10">
        <v>4.1600630000000001</v>
      </c>
      <c r="D10">
        <v>1.1816789999999999</v>
      </c>
    </row>
    <row r="11" spans="1:4" x14ac:dyDescent="0.35">
      <c r="A11">
        <v>9</v>
      </c>
      <c r="B11">
        <v>9.56</v>
      </c>
      <c r="C11">
        <v>5.0996600000000001</v>
      </c>
      <c r="D11">
        <v>1.448574</v>
      </c>
    </row>
    <row r="12" spans="1:4" x14ac:dyDescent="0.35">
      <c r="A12">
        <v>10</v>
      </c>
      <c r="B12">
        <v>10.64</v>
      </c>
      <c r="C12">
        <v>5.2440829999999998</v>
      </c>
      <c r="D12">
        <v>1.489598</v>
      </c>
    </row>
    <row r="13" spans="1:4" x14ac:dyDescent="0.35">
      <c r="A13">
        <v>11</v>
      </c>
      <c r="B13">
        <v>11.8</v>
      </c>
      <c r="C13">
        <v>5.1309389999999997</v>
      </c>
      <c r="D13">
        <v>1.4574590000000001</v>
      </c>
    </row>
    <row r="14" spans="1:4" x14ac:dyDescent="0.35">
      <c r="A14">
        <v>12</v>
      </c>
      <c r="B14">
        <v>12.8</v>
      </c>
      <c r="C14">
        <v>5.6856419999999996</v>
      </c>
      <c r="D14">
        <v>1.6150249999999999</v>
      </c>
    </row>
    <row r="15" spans="1:4" x14ac:dyDescent="0.35">
      <c r="A15">
        <v>13</v>
      </c>
      <c r="B15">
        <v>13.68</v>
      </c>
      <c r="C15">
        <v>6.1988810000000001</v>
      </c>
      <c r="D15">
        <v>1.760812</v>
      </c>
    </row>
    <row r="16" spans="1:4" x14ac:dyDescent="0.35">
      <c r="A16">
        <v>14</v>
      </c>
      <c r="B16">
        <v>14.88</v>
      </c>
      <c r="C16">
        <v>6.2747960000000003</v>
      </c>
      <c r="D16">
        <v>1.782376</v>
      </c>
    </row>
    <row r="17" spans="1:4" x14ac:dyDescent="0.35">
      <c r="A17">
        <v>15</v>
      </c>
      <c r="B17">
        <v>15.6</v>
      </c>
      <c r="C17">
        <v>6.2335500000000001</v>
      </c>
      <c r="D17">
        <v>1.770659</v>
      </c>
    </row>
    <row r="18" spans="1:4" x14ac:dyDescent="0.35">
      <c r="A18">
        <v>16</v>
      </c>
      <c r="B18">
        <v>16.559999999999999</v>
      </c>
      <c r="C18">
        <v>6.3892769999999999</v>
      </c>
      <c r="D18">
        <v>1.814894</v>
      </c>
    </row>
    <row r="19" spans="1:4" x14ac:dyDescent="0.35">
      <c r="A19">
        <v>17</v>
      </c>
      <c r="B19">
        <v>17.72</v>
      </c>
      <c r="C19">
        <v>6.7250370000000004</v>
      </c>
      <c r="D19">
        <v>1.9102680000000001</v>
      </c>
    </row>
    <row r="20" spans="1:4" x14ac:dyDescent="0.35">
      <c r="A20">
        <v>18</v>
      </c>
      <c r="B20">
        <v>18.920000000000002</v>
      </c>
      <c r="C20">
        <v>6.654261</v>
      </c>
      <c r="D20">
        <v>1.890164</v>
      </c>
    </row>
    <row r="21" spans="1:4" x14ac:dyDescent="0.35">
      <c r="A21">
        <v>19</v>
      </c>
      <c r="B21">
        <v>19.84</v>
      </c>
      <c r="C21">
        <v>6.4629560000000001</v>
      </c>
      <c r="D21">
        <v>1.835823</v>
      </c>
    </row>
    <row r="22" spans="1:4" x14ac:dyDescent="0.35">
      <c r="A22">
        <v>20</v>
      </c>
      <c r="B22">
        <v>20.8</v>
      </c>
      <c r="C22">
        <v>6.5900359999999996</v>
      </c>
      <c r="D22">
        <v>1.87192</v>
      </c>
    </row>
    <row r="23" spans="1:4" x14ac:dyDescent="0.35">
      <c r="A23">
        <v>21</v>
      </c>
      <c r="B23">
        <v>21.84</v>
      </c>
      <c r="C23">
        <v>6.6619849999999996</v>
      </c>
      <c r="D23">
        <v>1.892358</v>
      </c>
    </row>
    <row r="24" spans="1:4" x14ac:dyDescent="0.35">
      <c r="A24">
        <v>22</v>
      </c>
      <c r="B24">
        <v>22.56</v>
      </c>
      <c r="C24">
        <v>6.9286750000000001</v>
      </c>
      <c r="D24">
        <v>1.9681120000000001</v>
      </c>
    </row>
    <row r="25" spans="1:4" x14ac:dyDescent="0.35">
      <c r="A25">
        <v>23</v>
      </c>
      <c r="B25">
        <v>23.4</v>
      </c>
      <c r="C25">
        <v>7.0595140000000001</v>
      </c>
      <c r="D25">
        <v>2.005277</v>
      </c>
    </row>
    <row r="26" spans="1:4" x14ac:dyDescent="0.35">
      <c r="A26">
        <v>24</v>
      </c>
      <c r="B26">
        <v>24.12</v>
      </c>
      <c r="C26">
        <v>7.0959599999999998</v>
      </c>
      <c r="D26">
        <v>2.0156299999999998</v>
      </c>
    </row>
    <row r="27" spans="1:4" x14ac:dyDescent="0.35">
      <c r="A27">
        <v>25</v>
      </c>
      <c r="B27">
        <v>25.04</v>
      </c>
      <c r="C27">
        <v>6.9427979999999998</v>
      </c>
      <c r="D27">
        <v>1.972124</v>
      </c>
    </row>
    <row r="28" spans="1:4" x14ac:dyDescent="0.35">
      <c r="A28">
        <v>26</v>
      </c>
      <c r="B28">
        <v>25.88</v>
      </c>
      <c r="C28">
        <v>7.0382049999999996</v>
      </c>
      <c r="D28">
        <v>1.9992239999999999</v>
      </c>
    </row>
    <row r="29" spans="1:4" x14ac:dyDescent="0.35">
      <c r="A29">
        <v>27</v>
      </c>
      <c r="B29">
        <v>26.88</v>
      </c>
      <c r="C29">
        <v>7.2524170000000003</v>
      </c>
      <c r="D29">
        <v>2.0600719999999999</v>
      </c>
    </row>
    <row r="30" spans="1:4" x14ac:dyDescent="0.35">
      <c r="A30">
        <v>28</v>
      </c>
      <c r="B30">
        <v>27.72</v>
      </c>
      <c r="C30">
        <v>7.4943239999999998</v>
      </c>
      <c r="D30">
        <v>2.1287859999999998</v>
      </c>
    </row>
    <row r="31" spans="1:4" x14ac:dyDescent="0.35">
      <c r="A31">
        <v>29</v>
      </c>
      <c r="B31">
        <v>28.52</v>
      </c>
      <c r="C31">
        <v>7.8121830000000001</v>
      </c>
      <c r="D31">
        <v>2.2190750000000001</v>
      </c>
    </row>
    <row r="32" spans="1:4" x14ac:dyDescent="0.35">
      <c r="A32">
        <v>30</v>
      </c>
      <c r="B32">
        <v>29.44</v>
      </c>
      <c r="C32">
        <v>8.0207890000000006</v>
      </c>
      <c r="D32">
        <v>2.2783310000000001</v>
      </c>
    </row>
    <row r="33" spans="1:4" x14ac:dyDescent="0.35">
      <c r="A33">
        <v>31</v>
      </c>
      <c r="B33">
        <v>30.08</v>
      </c>
      <c r="C33">
        <v>7.9484050000000002</v>
      </c>
      <c r="D33">
        <v>2.2577699999999998</v>
      </c>
    </row>
    <row r="34" spans="1:4" x14ac:dyDescent="0.35">
      <c r="A34">
        <v>32</v>
      </c>
      <c r="B34">
        <v>31.04</v>
      </c>
      <c r="C34">
        <v>8.5641870000000004</v>
      </c>
      <c r="D34">
        <v>2.4326840000000001</v>
      </c>
    </row>
    <row r="35" spans="1:4" x14ac:dyDescent="0.35">
      <c r="A35">
        <v>33</v>
      </c>
      <c r="B35">
        <v>31.52</v>
      </c>
      <c r="C35">
        <v>8.6336790000000008</v>
      </c>
      <c r="D35">
        <v>2.4524240000000002</v>
      </c>
    </row>
    <row r="36" spans="1:4" x14ac:dyDescent="0.35">
      <c r="A36">
        <v>34</v>
      </c>
      <c r="B36">
        <v>32.32</v>
      </c>
      <c r="C36">
        <v>8.5271240000000006</v>
      </c>
      <c r="D36">
        <v>2.4221560000000002</v>
      </c>
    </row>
    <row r="37" spans="1:4" x14ac:dyDescent="0.35">
      <c r="A37">
        <v>35</v>
      </c>
      <c r="B37">
        <v>33.6</v>
      </c>
      <c r="C37">
        <v>8.3397249999999996</v>
      </c>
      <c r="D37">
        <v>2.3689249999999999</v>
      </c>
    </row>
    <row r="38" spans="1:4" x14ac:dyDescent="0.35">
      <c r="A38">
        <v>36</v>
      </c>
      <c r="B38">
        <v>34.6</v>
      </c>
      <c r="C38">
        <v>8.7528419999999993</v>
      </c>
      <c r="D38">
        <v>2.486272</v>
      </c>
    </row>
    <row r="39" spans="1:4" x14ac:dyDescent="0.35">
      <c r="A39">
        <v>37</v>
      </c>
      <c r="B39">
        <v>35.72</v>
      </c>
      <c r="C39">
        <v>8.8156630000000007</v>
      </c>
      <c r="D39">
        <v>2.5041169999999999</v>
      </c>
    </row>
    <row r="40" spans="1:4" x14ac:dyDescent="0.35">
      <c r="A40">
        <v>38</v>
      </c>
      <c r="B40">
        <v>36.479999999999997</v>
      </c>
      <c r="C40">
        <v>8.6147480000000005</v>
      </c>
      <c r="D40">
        <v>2.4470459999999998</v>
      </c>
    </row>
    <row r="41" spans="1:4" x14ac:dyDescent="0.35">
      <c r="A41">
        <v>39</v>
      </c>
      <c r="B41">
        <v>37.479999999999997</v>
      </c>
      <c r="C41">
        <v>8.7113340000000008</v>
      </c>
      <c r="D41">
        <v>2.4744820000000001</v>
      </c>
    </row>
    <row r="42" spans="1:4" x14ac:dyDescent="0.35">
      <c r="A42">
        <v>40</v>
      </c>
      <c r="B42">
        <v>38.200000000000003</v>
      </c>
      <c r="C42">
        <v>9.0733969999999999</v>
      </c>
      <c r="D42">
        <v>2.5773269999999999</v>
      </c>
    </row>
    <row r="43" spans="1:4" x14ac:dyDescent="0.35">
      <c r="A43">
        <v>41</v>
      </c>
      <c r="B43">
        <v>39.04</v>
      </c>
      <c r="C43">
        <v>8.8823600000000003</v>
      </c>
      <c r="D43">
        <v>2.5230619999999999</v>
      </c>
    </row>
    <row r="44" spans="1:4" x14ac:dyDescent="0.35">
      <c r="A44">
        <v>42</v>
      </c>
      <c r="B44">
        <v>39.96</v>
      </c>
      <c r="C44">
        <v>8.8846579999999999</v>
      </c>
      <c r="D44">
        <v>2.5237150000000002</v>
      </c>
    </row>
    <row r="45" spans="1:4" x14ac:dyDescent="0.35">
      <c r="A45">
        <v>43</v>
      </c>
      <c r="B45">
        <v>41</v>
      </c>
      <c r="C45">
        <v>8.8363809999999994</v>
      </c>
      <c r="D45">
        <v>2.5100020000000001</v>
      </c>
    </row>
    <row r="46" spans="1:4" x14ac:dyDescent="0.35">
      <c r="A46">
        <v>44</v>
      </c>
      <c r="B46">
        <v>41.72</v>
      </c>
      <c r="C46">
        <v>9.0351689999999998</v>
      </c>
      <c r="D46">
        <v>2.566468</v>
      </c>
    </row>
    <row r="47" spans="1:4" x14ac:dyDescent="0.35">
      <c r="A47">
        <v>45</v>
      </c>
      <c r="B47">
        <v>42.48</v>
      </c>
      <c r="C47">
        <v>9.1031279999999999</v>
      </c>
      <c r="D47">
        <v>2.585772</v>
      </c>
    </row>
    <row r="48" spans="1:4" x14ac:dyDescent="0.35">
      <c r="A48">
        <v>46</v>
      </c>
      <c r="B48">
        <v>43.32</v>
      </c>
      <c r="C48">
        <v>9.0586300000000008</v>
      </c>
      <c r="D48">
        <v>2.5731320000000002</v>
      </c>
    </row>
    <row r="49" spans="1:4" x14ac:dyDescent="0.35">
      <c r="A49">
        <v>47</v>
      </c>
      <c r="B49">
        <v>43.96</v>
      </c>
      <c r="C49">
        <v>9.1739650000000008</v>
      </c>
      <c r="D49">
        <v>2.6058940000000002</v>
      </c>
    </row>
    <row r="50" spans="1:4" x14ac:dyDescent="0.35">
      <c r="A50">
        <v>48</v>
      </c>
      <c r="B50">
        <v>44.88</v>
      </c>
      <c r="C50">
        <v>9.3735189999999999</v>
      </c>
      <c r="D50">
        <v>2.6625779999999999</v>
      </c>
    </row>
    <row r="51" spans="1:4" x14ac:dyDescent="0.35">
      <c r="A51">
        <v>49</v>
      </c>
      <c r="B51">
        <v>45.88</v>
      </c>
      <c r="C51">
        <v>9.3582660000000004</v>
      </c>
      <c r="D51">
        <v>2.658245</v>
      </c>
    </row>
    <row r="52" spans="1:4" x14ac:dyDescent="0.35">
      <c r="A52">
        <v>50</v>
      </c>
      <c r="B52">
        <v>46.56</v>
      </c>
      <c r="C52">
        <v>9.1699599999999997</v>
      </c>
      <c r="D52">
        <v>2.6047560000000001</v>
      </c>
    </row>
    <row r="53" spans="1:4" x14ac:dyDescent="0.35">
      <c r="A53">
        <v>51</v>
      </c>
      <c r="B53">
        <v>47.28</v>
      </c>
      <c r="C53">
        <v>9.0599819999999998</v>
      </c>
      <c r="D53">
        <v>2.5735160000000001</v>
      </c>
    </row>
    <row r="54" spans="1:4" x14ac:dyDescent="0.35">
      <c r="A54">
        <v>52</v>
      </c>
      <c r="B54">
        <v>47.88</v>
      </c>
      <c r="C54">
        <v>9.0568270000000002</v>
      </c>
      <c r="D54">
        <v>2.5726200000000001</v>
      </c>
    </row>
    <row r="55" spans="1:4" x14ac:dyDescent="0.35">
      <c r="A55">
        <v>53</v>
      </c>
      <c r="B55">
        <v>48.84</v>
      </c>
      <c r="C55">
        <v>8.8625790000000002</v>
      </c>
      <c r="D55">
        <v>2.5174439999999998</v>
      </c>
    </row>
    <row r="56" spans="1:4" x14ac:dyDescent="0.35">
      <c r="A56">
        <v>54</v>
      </c>
      <c r="B56">
        <v>49.6</v>
      </c>
      <c r="C56">
        <v>9.2493789999999994</v>
      </c>
      <c r="D56">
        <v>2.6273149999999998</v>
      </c>
    </row>
    <row r="57" spans="1:4" x14ac:dyDescent="0.35">
      <c r="A57">
        <v>55</v>
      </c>
      <c r="B57">
        <v>50.2</v>
      </c>
      <c r="C57">
        <v>9.3481419999999993</v>
      </c>
      <c r="D57">
        <v>2.6553689999999999</v>
      </c>
    </row>
    <row r="58" spans="1:4" x14ac:dyDescent="0.35">
      <c r="A58">
        <v>56</v>
      </c>
      <c r="B58">
        <v>51.12</v>
      </c>
      <c r="C58">
        <v>9.3822240000000008</v>
      </c>
      <c r="D58">
        <v>2.6650499999999999</v>
      </c>
    </row>
    <row r="59" spans="1:4" x14ac:dyDescent="0.35">
      <c r="A59">
        <v>57</v>
      </c>
      <c r="B59">
        <v>51.68</v>
      </c>
      <c r="C59">
        <v>9.2877799999999997</v>
      </c>
      <c r="D59">
        <v>2.638223</v>
      </c>
    </row>
    <row r="60" spans="1:4" x14ac:dyDescent="0.35">
      <c r="A60">
        <v>58</v>
      </c>
      <c r="B60">
        <v>52.88</v>
      </c>
      <c r="C60">
        <v>9.2772269999999999</v>
      </c>
      <c r="D60">
        <v>2.6352259999999998</v>
      </c>
    </row>
    <row r="61" spans="1:4" x14ac:dyDescent="0.35">
      <c r="A61">
        <v>59</v>
      </c>
      <c r="B61">
        <v>53.44</v>
      </c>
      <c r="C61">
        <v>9.2320650000000004</v>
      </c>
      <c r="D61">
        <v>2.6223969999999999</v>
      </c>
    </row>
    <row r="62" spans="1:4" x14ac:dyDescent="0.35">
      <c r="A62">
        <v>60</v>
      </c>
      <c r="B62">
        <v>54.4</v>
      </c>
      <c r="C62">
        <v>9.5788879999999992</v>
      </c>
      <c r="D62">
        <v>2.7209129999999999</v>
      </c>
    </row>
    <row r="63" spans="1:4" x14ac:dyDescent="0.35">
      <c r="A63">
        <v>61</v>
      </c>
      <c r="B63">
        <v>55.28</v>
      </c>
      <c r="C63">
        <v>9.4826160000000002</v>
      </c>
      <c r="D63">
        <v>2.6935669999999998</v>
      </c>
    </row>
    <row r="64" spans="1:4" x14ac:dyDescent="0.35">
      <c r="A64">
        <v>62</v>
      </c>
      <c r="B64">
        <v>56.28</v>
      </c>
      <c r="C64">
        <v>9.2140970000000006</v>
      </c>
      <c r="D64">
        <v>2.6172930000000001</v>
      </c>
    </row>
    <row r="65" spans="1:4" x14ac:dyDescent="0.35">
      <c r="A65">
        <v>63</v>
      </c>
      <c r="B65">
        <v>57.04</v>
      </c>
      <c r="C65">
        <v>9.2072730000000007</v>
      </c>
      <c r="D65">
        <v>2.6153550000000001</v>
      </c>
    </row>
    <row r="66" spans="1:4" x14ac:dyDescent="0.35">
      <c r="A66">
        <v>64</v>
      </c>
      <c r="B66">
        <v>58.2</v>
      </c>
      <c r="C66">
        <v>9.7750199999999996</v>
      </c>
      <c r="D66">
        <v>2.7766250000000001</v>
      </c>
    </row>
    <row r="67" spans="1:4" x14ac:dyDescent="0.35">
      <c r="A67">
        <v>65</v>
      </c>
      <c r="B67">
        <v>59.16</v>
      </c>
      <c r="C67">
        <v>9.9146560000000008</v>
      </c>
      <c r="D67">
        <v>2.8162889999999998</v>
      </c>
    </row>
    <row r="68" spans="1:4" x14ac:dyDescent="0.35">
      <c r="A68">
        <v>66</v>
      </c>
      <c r="B68">
        <v>59.88</v>
      </c>
      <c r="C68">
        <v>10.01558</v>
      </c>
      <c r="D68">
        <v>2.844957</v>
      </c>
    </row>
    <row r="69" spans="1:4" x14ac:dyDescent="0.35">
      <c r="A69">
        <v>67</v>
      </c>
      <c r="B69">
        <v>60.76</v>
      </c>
      <c r="C69">
        <v>9.9786710000000003</v>
      </c>
      <c r="D69">
        <v>2.834473</v>
      </c>
    </row>
    <row r="70" spans="1:4" x14ac:dyDescent="0.35">
      <c r="A70">
        <v>68</v>
      </c>
      <c r="B70">
        <v>61.72</v>
      </c>
      <c r="C70">
        <v>10.39631</v>
      </c>
      <c r="D70">
        <v>2.9531049999999999</v>
      </c>
    </row>
    <row r="71" spans="1:4" x14ac:dyDescent="0.35">
      <c r="A71">
        <v>69</v>
      </c>
      <c r="B71">
        <v>62.52</v>
      </c>
      <c r="C71">
        <v>10.53515</v>
      </c>
      <c r="D71">
        <v>2.992543</v>
      </c>
    </row>
    <row r="72" spans="1:4" x14ac:dyDescent="0.35">
      <c r="A72">
        <v>70</v>
      </c>
      <c r="B72">
        <v>63.56</v>
      </c>
      <c r="C72">
        <v>11.082547</v>
      </c>
      <c r="D72">
        <v>3.1480329999999999</v>
      </c>
    </row>
    <row r="73" spans="1:4" x14ac:dyDescent="0.35">
      <c r="A73">
        <v>71</v>
      </c>
      <c r="B73">
        <v>64.48</v>
      </c>
      <c r="C73">
        <v>10.973511999999999</v>
      </c>
      <c r="D73">
        <v>3.1170610000000001</v>
      </c>
    </row>
    <row r="74" spans="1:4" x14ac:dyDescent="0.35">
      <c r="A74">
        <v>72</v>
      </c>
      <c r="B74">
        <v>65.56</v>
      </c>
      <c r="C74">
        <v>11.119316</v>
      </c>
      <c r="D74">
        <v>3.158477</v>
      </c>
    </row>
    <row r="75" spans="1:4" x14ac:dyDescent="0.35">
      <c r="A75">
        <v>73</v>
      </c>
      <c r="B75">
        <v>66.239999999999995</v>
      </c>
      <c r="C75">
        <v>11.296666999999999</v>
      </c>
      <c r="D75">
        <v>3.2088540000000001</v>
      </c>
    </row>
    <row r="76" spans="1:4" x14ac:dyDescent="0.35">
      <c r="A76">
        <v>74</v>
      </c>
      <c r="B76">
        <v>67.040000000000006</v>
      </c>
      <c r="C76">
        <v>11.315440000000001</v>
      </c>
      <c r="D76">
        <v>3.2141860000000002</v>
      </c>
    </row>
    <row r="77" spans="1:4" x14ac:dyDescent="0.35">
      <c r="A77">
        <v>75</v>
      </c>
      <c r="B77">
        <v>67.64</v>
      </c>
      <c r="C77">
        <v>11.369059</v>
      </c>
      <c r="D77">
        <v>3.2294170000000002</v>
      </c>
    </row>
    <row r="78" spans="1:4" x14ac:dyDescent="0.35">
      <c r="A78">
        <v>76</v>
      </c>
      <c r="B78">
        <v>68.599999999999994</v>
      </c>
      <c r="C78">
        <v>11.423213000000001</v>
      </c>
      <c r="D78">
        <v>3.2448000000000001</v>
      </c>
    </row>
    <row r="79" spans="1:4" x14ac:dyDescent="0.35">
      <c r="A79">
        <v>77</v>
      </c>
      <c r="B79">
        <v>69.28</v>
      </c>
      <c r="C79">
        <v>11.419711</v>
      </c>
      <c r="D79">
        <v>3.243805</v>
      </c>
    </row>
    <row r="80" spans="1:4" x14ac:dyDescent="0.35">
      <c r="A80">
        <v>78</v>
      </c>
      <c r="B80">
        <v>70.12</v>
      </c>
      <c r="C80">
        <v>11.142198</v>
      </c>
      <c r="D80">
        <v>3.1649759999999998</v>
      </c>
    </row>
    <row r="81" spans="1:4" x14ac:dyDescent="0.35">
      <c r="A81">
        <v>79</v>
      </c>
      <c r="B81">
        <v>70.84</v>
      </c>
      <c r="C81">
        <v>11.212892999999999</v>
      </c>
      <c r="D81">
        <v>3.1850580000000002</v>
      </c>
    </row>
    <row r="82" spans="1:4" x14ac:dyDescent="0.35">
      <c r="A82">
        <v>80</v>
      </c>
      <c r="B82">
        <v>71.64</v>
      </c>
      <c r="C82">
        <v>11.304252</v>
      </c>
      <c r="D82">
        <v>3.2110089999999998</v>
      </c>
    </row>
    <row r="83" spans="1:4" x14ac:dyDescent="0.35">
      <c r="A83">
        <v>81</v>
      </c>
      <c r="B83">
        <v>72.64</v>
      </c>
      <c r="C83">
        <v>11.431713999999999</v>
      </c>
      <c r="D83">
        <v>3.247214</v>
      </c>
    </row>
    <row r="84" spans="1:4" x14ac:dyDescent="0.35">
      <c r="A84">
        <v>82</v>
      </c>
      <c r="B84">
        <v>73.84</v>
      </c>
      <c r="C84">
        <v>11.793044999999999</v>
      </c>
      <c r="D84">
        <v>3.3498519999999998</v>
      </c>
    </row>
    <row r="85" spans="1:4" x14ac:dyDescent="0.35">
      <c r="A85">
        <v>83</v>
      </c>
      <c r="B85">
        <v>74.8</v>
      </c>
      <c r="C85">
        <v>11.814899</v>
      </c>
      <c r="D85">
        <v>3.3560590000000001</v>
      </c>
    </row>
    <row r="86" spans="1:4" x14ac:dyDescent="0.35">
      <c r="A86">
        <v>84</v>
      </c>
      <c r="B86">
        <v>75.48</v>
      </c>
      <c r="C86">
        <v>12.046237</v>
      </c>
      <c r="D86">
        <v>3.4217719999999998</v>
      </c>
    </row>
    <row r="87" spans="1:4" x14ac:dyDescent="0.35">
      <c r="A87">
        <v>85</v>
      </c>
      <c r="B87">
        <v>76.16</v>
      </c>
      <c r="C87">
        <v>11.964846</v>
      </c>
      <c r="D87">
        <v>3.3986519999999998</v>
      </c>
    </row>
    <row r="88" spans="1:4" x14ac:dyDescent="0.35">
      <c r="A88">
        <v>86</v>
      </c>
      <c r="B88">
        <v>76.959999999999994</v>
      </c>
      <c r="C88">
        <v>12.130178000000001</v>
      </c>
      <c r="D88">
        <v>3.4456150000000001</v>
      </c>
    </row>
    <row r="89" spans="1:4" x14ac:dyDescent="0.35">
      <c r="A89">
        <v>87</v>
      </c>
      <c r="B89">
        <v>77.52</v>
      </c>
      <c r="C89">
        <v>12.372187</v>
      </c>
      <c r="D89">
        <v>3.5143589999999998</v>
      </c>
    </row>
    <row r="90" spans="1:4" x14ac:dyDescent="0.35">
      <c r="A90">
        <v>88</v>
      </c>
      <c r="B90">
        <v>78.36</v>
      </c>
      <c r="C90">
        <v>12.478161</v>
      </c>
      <c r="D90">
        <v>3.5444610000000001</v>
      </c>
    </row>
    <row r="91" spans="1:4" x14ac:dyDescent="0.35">
      <c r="A91">
        <v>89</v>
      </c>
      <c r="B91">
        <v>79.12</v>
      </c>
      <c r="C91">
        <v>12.663043</v>
      </c>
      <c r="D91">
        <v>3.5969769999999999</v>
      </c>
    </row>
    <row r="92" spans="1:4" x14ac:dyDescent="0.35">
      <c r="A92">
        <v>90</v>
      </c>
      <c r="B92">
        <v>79.8</v>
      </c>
      <c r="C92">
        <v>12.631351</v>
      </c>
      <c r="D92">
        <v>3.5879750000000001</v>
      </c>
    </row>
    <row r="93" spans="1:4" x14ac:dyDescent="0.35">
      <c r="A93">
        <v>91</v>
      </c>
      <c r="B93">
        <v>80.400000000000006</v>
      </c>
      <c r="C93">
        <v>12.610329</v>
      </c>
      <c r="D93">
        <v>3.582004</v>
      </c>
    </row>
    <row r="94" spans="1:4" x14ac:dyDescent="0.35">
      <c r="A94">
        <v>92</v>
      </c>
      <c r="B94">
        <v>81.040000000000006</v>
      </c>
      <c r="C94">
        <v>12.546989</v>
      </c>
      <c r="D94">
        <v>3.564012</v>
      </c>
    </row>
    <row r="95" spans="1:4" x14ac:dyDescent="0.35">
      <c r="A95">
        <v>93</v>
      </c>
      <c r="B95">
        <v>81.680000000000007</v>
      </c>
      <c r="C95">
        <v>12.489081000000001</v>
      </c>
      <c r="D95">
        <v>3.5475629999999998</v>
      </c>
    </row>
    <row r="96" spans="1:4" x14ac:dyDescent="0.35">
      <c r="A96">
        <v>94</v>
      </c>
      <c r="B96">
        <v>82.16</v>
      </c>
      <c r="C96">
        <v>12.420128</v>
      </c>
      <c r="D96">
        <v>3.5279769999999999</v>
      </c>
    </row>
    <row r="97" spans="1:4" x14ac:dyDescent="0.35">
      <c r="A97">
        <v>95</v>
      </c>
      <c r="B97">
        <v>82.64</v>
      </c>
      <c r="C97">
        <v>12.463431999999999</v>
      </c>
      <c r="D97">
        <v>3.5402770000000001</v>
      </c>
    </row>
    <row r="98" spans="1:4" x14ac:dyDescent="0.35">
      <c r="A98">
        <v>96</v>
      </c>
      <c r="B98">
        <v>83.28</v>
      </c>
      <c r="C98">
        <v>12.839734</v>
      </c>
      <c r="D98">
        <v>3.647167</v>
      </c>
    </row>
    <row r="99" spans="1:4" x14ac:dyDescent="0.35">
      <c r="A99">
        <v>97</v>
      </c>
      <c r="B99">
        <v>84.12</v>
      </c>
      <c r="C99">
        <v>12.812048000000001</v>
      </c>
      <c r="D99">
        <v>3.639303</v>
      </c>
    </row>
    <row r="100" spans="1:4" x14ac:dyDescent="0.35">
      <c r="A100">
        <v>98</v>
      </c>
      <c r="B100">
        <v>85.12</v>
      </c>
      <c r="C100">
        <v>12.924647999999999</v>
      </c>
      <c r="D100">
        <v>3.671287</v>
      </c>
    </row>
    <row r="101" spans="1:4" x14ac:dyDescent="0.35">
      <c r="A101">
        <v>99</v>
      </c>
      <c r="B101">
        <v>86.28</v>
      </c>
      <c r="C101">
        <v>13.22959</v>
      </c>
      <c r="D101">
        <v>3.7579069999999999</v>
      </c>
    </row>
    <row r="102" spans="1:4" x14ac:dyDescent="0.35">
      <c r="A102">
        <v>100</v>
      </c>
      <c r="B102">
        <v>87.04</v>
      </c>
      <c r="C102">
        <v>13.584144</v>
      </c>
      <c r="D102">
        <v>3.858619</v>
      </c>
    </row>
    <row r="103" spans="1:4" x14ac:dyDescent="0.35">
      <c r="A103">
        <v>101</v>
      </c>
      <c r="B103">
        <v>87.64</v>
      </c>
      <c r="C103">
        <v>13.825087999999999</v>
      </c>
      <c r="D103">
        <v>3.92706</v>
      </c>
    </row>
    <row r="104" spans="1:4" x14ac:dyDescent="0.35">
      <c r="A104">
        <v>102</v>
      </c>
      <c r="B104">
        <v>88.52</v>
      </c>
      <c r="C104">
        <v>14.065792999999999</v>
      </c>
      <c r="D104">
        <v>3.9954329999999998</v>
      </c>
    </row>
    <row r="105" spans="1:4" x14ac:dyDescent="0.35">
      <c r="A105">
        <v>103</v>
      </c>
      <c r="B105">
        <v>89.04</v>
      </c>
      <c r="C105">
        <v>14.126194999999999</v>
      </c>
      <c r="D105">
        <v>4.0125900000000003</v>
      </c>
    </row>
    <row r="106" spans="1:4" x14ac:dyDescent="0.35">
      <c r="A106">
        <v>104</v>
      </c>
      <c r="B106">
        <v>89.52</v>
      </c>
      <c r="C106">
        <v>14.214451</v>
      </c>
      <c r="D106">
        <v>4.0376599999999998</v>
      </c>
    </row>
    <row r="107" spans="1:4" x14ac:dyDescent="0.35">
      <c r="A107">
        <v>105</v>
      </c>
      <c r="B107">
        <v>89.88</v>
      </c>
      <c r="C107">
        <v>14.333691</v>
      </c>
      <c r="D107">
        <v>4.0715300000000001</v>
      </c>
    </row>
    <row r="108" spans="1:4" x14ac:dyDescent="0.35">
      <c r="A108">
        <v>106</v>
      </c>
      <c r="B108">
        <v>90.36</v>
      </c>
      <c r="C108">
        <v>14.34667</v>
      </c>
      <c r="D108">
        <v>4.0752170000000003</v>
      </c>
    </row>
    <row r="109" spans="1:4" x14ac:dyDescent="0.35">
      <c r="A109">
        <v>107</v>
      </c>
      <c r="B109">
        <v>91</v>
      </c>
      <c r="C109">
        <v>14.309979</v>
      </c>
      <c r="D109">
        <v>4.0647950000000002</v>
      </c>
    </row>
    <row r="110" spans="1:4" x14ac:dyDescent="0.35">
      <c r="A110">
        <v>108</v>
      </c>
      <c r="B110">
        <v>92</v>
      </c>
      <c r="C110">
        <v>14.51811</v>
      </c>
      <c r="D110">
        <v>4.1239150000000002</v>
      </c>
    </row>
    <row r="111" spans="1:4" x14ac:dyDescent="0.35">
      <c r="A111">
        <v>109</v>
      </c>
      <c r="B111">
        <v>92.56</v>
      </c>
      <c r="C111">
        <v>14.873837</v>
      </c>
      <c r="D111">
        <v>4.2249600000000003</v>
      </c>
    </row>
    <row r="112" spans="1:4" x14ac:dyDescent="0.35">
      <c r="A112">
        <v>110</v>
      </c>
      <c r="B112">
        <v>93.36</v>
      </c>
      <c r="C112">
        <v>15.007154999999999</v>
      </c>
      <c r="D112">
        <v>4.2628300000000001</v>
      </c>
    </row>
    <row r="113" spans="1:4" x14ac:dyDescent="0.35">
      <c r="A113">
        <v>111</v>
      </c>
      <c r="B113">
        <v>94.08</v>
      </c>
      <c r="C113">
        <v>15.215244999999999</v>
      </c>
      <c r="D113">
        <v>4.3219380000000003</v>
      </c>
    </row>
    <row r="114" spans="1:4" x14ac:dyDescent="0.35">
      <c r="A114">
        <v>112</v>
      </c>
      <c r="B114">
        <v>94.72</v>
      </c>
      <c r="C114">
        <v>15.165805000000001</v>
      </c>
      <c r="D114">
        <v>4.3078950000000003</v>
      </c>
    </row>
    <row r="115" spans="1:4" x14ac:dyDescent="0.35">
      <c r="A115">
        <v>113</v>
      </c>
      <c r="B115">
        <v>95.16</v>
      </c>
      <c r="C115">
        <v>15.290867</v>
      </c>
      <c r="D115">
        <v>4.3434189999999999</v>
      </c>
    </row>
    <row r="116" spans="1:4" x14ac:dyDescent="0.35">
      <c r="A116">
        <v>114</v>
      </c>
      <c r="B116">
        <v>95.64</v>
      </c>
      <c r="C116">
        <v>15.304741</v>
      </c>
      <c r="D116">
        <v>4.3473600000000001</v>
      </c>
    </row>
    <row r="117" spans="1:4" x14ac:dyDescent="0.35">
      <c r="A117">
        <v>115</v>
      </c>
      <c r="B117">
        <v>96.12</v>
      </c>
      <c r="C117">
        <v>15.578163999999999</v>
      </c>
      <c r="D117">
        <v>4.425027</v>
      </c>
    </row>
    <row r="118" spans="1:4" x14ac:dyDescent="0.35">
      <c r="A118">
        <v>116</v>
      </c>
      <c r="B118">
        <v>96.4</v>
      </c>
      <c r="C118">
        <v>15.539285</v>
      </c>
      <c r="D118">
        <v>4.413983</v>
      </c>
    </row>
    <row r="119" spans="1:4" x14ac:dyDescent="0.35">
      <c r="A119">
        <v>117</v>
      </c>
      <c r="B119">
        <v>97.04</v>
      </c>
      <c r="C119">
        <v>15.898864</v>
      </c>
      <c r="D119">
        <v>4.5161220000000002</v>
      </c>
    </row>
    <row r="120" spans="1:4" x14ac:dyDescent="0.35">
      <c r="A120">
        <v>118</v>
      </c>
      <c r="B120">
        <v>97.68</v>
      </c>
      <c r="C120">
        <v>15.909744999999999</v>
      </c>
      <c r="D120">
        <v>4.5192129999999997</v>
      </c>
    </row>
    <row r="121" spans="1:4" x14ac:dyDescent="0.35">
      <c r="A121">
        <v>119</v>
      </c>
      <c r="B121">
        <v>98.2</v>
      </c>
      <c r="C121">
        <v>15.970636000000001</v>
      </c>
      <c r="D121">
        <v>4.5365099999999998</v>
      </c>
    </row>
    <row r="122" spans="1:4" x14ac:dyDescent="0.35">
      <c r="A122">
        <v>120</v>
      </c>
      <c r="B122">
        <v>99.04</v>
      </c>
      <c r="C122">
        <v>15.945008</v>
      </c>
      <c r="D122">
        <v>4.5292300000000001</v>
      </c>
    </row>
    <row r="123" spans="1:4" x14ac:dyDescent="0.35">
      <c r="A123">
        <v>121</v>
      </c>
      <c r="B123">
        <v>99.48</v>
      </c>
      <c r="C123">
        <v>16.049973000000001</v>
      </c>
      <c r="D123">
        <v>4.5590450000000002</v>
      </c>
    </row>
    <row r="124" spans="1:4" x14ac:dyDescent="0.35">
      <c r="A124">
        <v>122</v>
      </c>
      <c r="B124">
        <v>100.08</v>
      </c>
      <c r="C124">
        <v>16.187473000000001</v>
      </c>
      <c r="D124">
        <v>4.5981030000000001</v>
      </c>
    </row>
    <row r="125" spans="1:4" x14ac:dyDescent="0.35">
      <c r="A125">
        <v>123</v>
      </c>
      <c r="B125">
        <v>100.84</v>
      </c>
      <c r="C125">
        <v>16.443297999999999</v>
      </c>
      <c r="D125">
        <v>4.6707710000000002</v>
      </c>
    </row>
    <row r="126" spans="1:4" x14ac:dyDescent="0.35">
      <c r="A126">
        <v>124</v>
      </c>
      <c r="B126">
        <v>101.64</v>
      </c>
      <c r="C126">
        <v>16.436346</v>
      </c>
      <c r="D126">
        <v>4.6687960000000004</v>
      </c>
    </row>
    <row r="127" spans="1:4" x14ac:dyDescent="0.35">
      <c r="A127">
        <v>125</v>
      </c>
      <c r="B127">
        <v>102.28</v>
      </c>
      <c r="C127">
        <v>16.630486000000001</v>
      </c>
      <c r="D127">
        <v>4.7239420000000001</v>
      </c>
    </row>
    <row r="128" spans="1:4" x14ac:dyDescent="0.35">
      <c r="A128">
        <v>126</v>
      </c>
      <c r="B128">
        <v>103</v>
      </c>
      <c r="C128">
        <v>16.577584999999999</v>
      </c>
      <c r="D128">
        <v>4.7089150000000002</v>
      </c>
    </row>
    <row r="129" spans="1:4" x14ac:dyDescent="0.35">
      <c r="A129">
        <v>127</v>
      </c>
      <c r="B129">
        <v>103.68</v>
      </c>
      <c r="C129">
        <v>16.744710000000001</v>
      </c>
      <c r="D129">
        <v>4.7563880000000003</v>
      </c>
    </row>
    <row r="130" spans="1:4" x14ac:dyDescent="0.35">
      <c r="A130">
        <v>128</v>
      </c>
      <c r="B130">
        <v>104.4</v>
      </c>
      <c r="C130">
        <v>16.878920999999998</v>
      </c>
      <c r="D130">
        <v>4.794511</v>
      </c>
    </row>
    <row r="131" spans="1:4" x14ac:dyDescent="0.35">
      <c r="A131">
        <v>129</v>
      </c>
      <c r="B131">
        <v>105</v>
      </c>
      <c r="C131">
        <v>17.124991000000001</v>
      </c>
      <c r="D131">
        <v>4.8644080000000001</v>
      </c>
    </row>
    <row r="132" spans="1:4" x14ac:dyDescent="0.35">
      <c r="A132">
        <v>130</v>
      </c>
      <c r="B132">
        <v>105.92</v>
      </c>
      <c r="C132">
        <v>17.388525000000001</v>
      </c>
      <c r="D132">
        <v>4.9392649999999998</v>
      </c>
    </row>
    <row r="133" spans="1:4" x14ac:dyDescent="0.35">
      <c r="A133">
        <v>131</v>
      </c>
      <c r="B133">
        <v>106.56</v>
      </c>
      <c r="C133">
        <v>17.061903999999998</v>
      </c>
      <c r="D133">
        <v>4.8464879999999999</v>
      </c>
    </row>
    <row r="134" spans="1:4" x14ac:dyDescent="0.35">
      <c r="A134">
        <v>132</v>
      </c>
      <c r="B134">
        <v>106.96</v>
      </c>
      <c r="C134">
        <v>17.139237999999999</v>
      </c>
      <c r="D134">
        <v>4.868455</v>
      </c>
    </row>
    <row r="135" spans="1:4" x14ac:dyDescent="0.35">
      <c r="A135">
        <v>133</v>
      </c>
      <c r="B135">
        <v>107.6</v>
      </c>
      <c r="C135">
        <v>17.313437</v>
      </c>
      <c r="D135">
        <v>4.9179360000000001</v>
      </c>
    </row>
    <row r="136" spans="1:4" x14ac:dyDescent="0.35">
      <c r="A136">
        <v>134</v>
      </c>
      <c r="B136">
        <v>108.52</v>
      </c>
      <c r="C136">
        <v>17.574611000000001</v>
      </c>
      <c r="D136">
        <v>4.9921239999999996</v>
      </c>
    </row>
    <row r="137" spans="1:4" x14ac:dyDescent="0.35">
      <c r="A137">
        <v>135</v>
      </c>
      <c r="B137">
        <v>109.08</v>
      </c>
      <c r="C137">
        <v>17.788829</v>
      </c>
      <c r="D137">
        <v>5.0529729999999997</v>
      </c>
    </row>
    <row r="138" spans="1:4" x14ac:dyDescent="0.35">
      <c r="A138">
        <v>136</v>
      </c>
      <c r="B138">
        <v>109.88</v>
      </c>
      <c r="C138">
        <v>17.794335</v>
      </c>
      <c r="D138">
        <v>5.0545369999999998</v>
      </c>
    </row>
    <row r="139" spans="1:4" x14ac:dyDescent="0.35">
      <c r="A139">
        <v>137</v>
      </c>
      <c r="B139">
        <v>110.36</v>
      </c>
      <c r="C139">
        <v>17.758883999999998</v>
      </c>
      <c r="D139">
        <v>5.044467</v>
      </c>
    </row>
    <row r="140" spans="1:4" x14ac:dyDescent="0.35">
      <c r="A140">
        <v>138</v>
      </c>
      <c r="B140">
        <v>110.72</v>
      </c>
      <c r="C140">
        <v>17.837177000000001</v>
      </c>
      <c r="D140">
        <v>5.0667059999999999</v>
      </c>
    </row>
    <row r="141" spans="1:4" x14ac:dyDescent="0.35">
      <c r="A141">
        <v>139</v>
      </c>
      <c r="B141">
        <v>111.4</v>
      </c>
      <c r="C141">
        <v>17.779833</v>
      </c>
      <c r="D141">
        <v>5.0504179999999996</v>
      </c>
    </row>
    <row r="142" spans="1:4" x14ac:dyDescent="0.35">
      <c r="A142">
        <v>140</v>
      </c>
      <c r="B142">
        <v>112.08</v>
      </c>
      <c r="C142">
        <v>17.943038999999999</v>
      </c>
      <c r="D142">
        <v>5.0967770000000003</v>
      </c>
    </row>
    <row r="143" spans="1:4" x14ac:dyDescent="0.35">
      <c r="A143">
        <v>141</v>
      </c>
      <c r="B143">
        <v>112.76</v>
      </c>
      <c r="C143">
        <v>18.047059000000001</v>
      </c>
      <c r="D143">
        <v>5.1263240000000003</v>
      </c>
    </row>
    <row r="144" spans="1:4" x14ac:dyDescent="0.35">
      <c r="A144">
        <v>142</v>
      </c>
      <c r="B144">
        <v>113.08</v>
      </c>
      <c r="C144">
        <v>18.152235999999998</v>
      </c>
      <c r="D144">
        <v>5.1562000000000001</v>
      </c>
    </row>
    <row r="145" spans="1:4" x14ac:dyDescent="0.35">
      <c r="A145">
        <v>143</v>
      </c>
      <c r="B145">
        <v>113.72</v>
      </c>
      <c r="C145">
        <v>18.343703000000001</v>
      </c>
      <c r="D145">
        <v>5.2105870000000003</v>
      </c>
    </row>
    <row r="146" spans="1:4" x14ac:dyDescent="0.35">
      <c r="A146">
        <v>144</v>
      </c>
      <c r="B146">
        <v>114.64</v>
      </c>
      <c r="C146">
        <v>18.256405000000001</v>
      </c>
      <c r="D146">
        <v>5.1857889999999998</v>
      </c>
    </row>
    <row r="147" spans="1:4" x14ac:dyDescent="0.35">
      <c r="A147">
        <v>145</v>
      </c>
      <c r="B147">
        <v>115.24</v>
      </c>
      <c r="C147">
        <v>18.533543999999999</v>
      </c>
      <c r="D147">
        <v>5.2645119999999999</v>
      </c>
    </row>
    <row r="148" spans="1:4" x14ac:dyDescent="0.35">
      <c r="A148">
        <v>146</v>
      </c>
      <c r="B148">
        <v>116.12</v>
      </c>
      <c r="C148">
        <v>18.645610000000001</v>
      </c>
      <c r="D148">
        <v>5.2963440000000004</v>
      </c>
    </row>
    <row r="149" spans="1:4" x14ac:dyDescent="0.35">
      <c r="A149">
        <v>147</v>
      </c>
      <c r="B149">
        <v>116.52</v>
      </c>
      <c r="C149">
        <v>18.489091999999999</v>
      </c>
      <c r="D149">
        <v>5.2518849999999997</v>
      </c>
    </row>
    <row r="150" spans="1:4" x14ac:dyDescent="0.35">
      <c r="A150">
        <v>148</v>
      </c>
      <c r="B150">
        <v>117.24</v>
      </c>
      <c r="C150">
        <v>18.542351</v>
      </c>
      <c r="D150">
        <v>5.2670130000000004</v>
      </c>
    </row>
    <row r="151" spans="1:4" x14ac:dyDescent="0.35">
      <c r="A151">
        <v>149</v>
      </c>
      <c r="B151">
        <v>118</v>
      </c>
      <c r="C151">
        <v>18.617525000000001</v>
      </c>
      <c r="D151">
        <v>5.288367</v>
      </c>
    </row>
    <row r="152" spans="1:4" x14ac:dyDescent="0.35">
      <c r="A152">
        <v>150</v>
      </c>
      <c r="B152">
        <v>118.44</v>
      </c>
      <c r="C152">
        <v>18.548513</v>
      </c>
      <c r="D152">
        <v>5.268764</v>
      </c>
    </row>
    <row r="153" spans="1:4" x14ac:dyDescent="0.35">
      <c r="A153">
        <v>151</v>
      </c>
      <c r="B153">
        <v>118.92</v>
      </c>
      <c r="C153">
        <v>18.653489</v>
      </c>
      <c r="D153">
        <v>5.2985819999999997</v>
      </c>
    </row>
    <row r="154" spans="1:4" x14ac:dyDescent="0.35">
      <c r="A154">
        <v>152</v>
      </c>
      <c r="B154">
        <v>119.32</v>
      </c>
      <c r="C154">
        <v>18.781711000000001</v>
      </c>
      <c r="D154">
        <v>5.3350039999999996</v>
      </c>
    </row>
    <row r="155" spans="1:4" x14ac:dyDescent="0.35">
      <c r="A155">
        <v>153</v>
      </c>
      <c r="B155">
        <v>120</v>
      </c>
      <c r="C155">
        <v>18.813803</v>
      </c>
      <c r="D155">
        <v>5.3441200000000002</v>
      </c>
    </row>
    <row r="156" spans="1:4" x14ac:dyDescent="0.35">
      <c r="A156">
        <v>154</v>
      </c>
      <c r="B156">
        <v>120.52</v>
      </c>
      <c r="C156">
        <v>19.02441</v>
      </c>
      <c r="D156">
        <v>5.4039440000000001</v>
      </c>
    </row>
    <row r="157" spans="1:4" x14ac:dyDescent="0.35">
      <c r="A157">
        <v>155</v>
      </c>
      <c r="B157">
        <v>121.32</v>
      </c>
      <c r="C157">
        <v>19.266594000000001</v>
      </c>
      <c r="D157">
        <v>5.4727370000000004</v>
      </c>
    </row>
    <row r="158" spans="1:4" x14ac:dyDescent="0.35">
      <c r="A158">
        <v>156</v>
      </c>
      <c r="B158">
        <v>122</v>
      </c>
      <c r="C158">
        <v>19.399137</v>
      </c>
      <c r="D158">
        <v>5.5103859999999996</v>
      </c>
    </row>
    <row r="159" spans="1:4" x14ac:dyDescent="0.35">
      <c r="A159">
        <v>157</v>
      </c>
      <c r="B159">
        <v>122.48</v>
      </c>
      <c r="C159">
        <v>19.610742999999999</v>
      </c>
      <c r="D159">
        <v>5.5704929999999999</v>
      </c>
    </row>
    <row r="160" spans="1:4" x14ac:dyDescent="0.35">
      <c r="A160">
        <v>158</v>
      </c>
      <c r="B160">
        <v>123.12</v>
      </c>
      <c r="C160">
        <v>19.625722</v>
      </c>
      <c r="D160">
        <v>5.5747479999999996</v>
      </c>
    </row>
    <row r="161" spans="1:4" x14ac:dyDescent="0.35">
      <c r="A161">
        <v>159</v>
      </c>
      <c r="B161">
        <v>123.84</v>
      </c>
      <c r="C161">
        <v>19.790082000000002</v>
      </c>
      <c r="D161">
        <v>5.621435</v>
      </c>
    </row>
    <row r="162" spans="1:4" x14ac:dyDescent="0.35">
      <c r="A162">
        <v>160</v>
      </c>
      <c r="B162">
        <v>124.28</v>
      </c>
      <c r="C162">
        <v>19.840219000000001</v>
      </c>
      <c r="D162">
        <v>5.6356770000000003</v>
      </c>
    </row>
    <row r="163" spans="1:4" x14ac:dyDescent="0.35">
      <c r="A163">
        <v>161</v>
      </c>
      <c r="B163">
        <v>124.8</v>
      </c>
      <c r="C163">
        <v>20.044848000000002</v>
      </c>
      <c r="D163">
        <v>5.6938019999999998</v>
      </c>
    </row>
    <row r="164" spans="1:4" x14ac:dyDescent="0.35">
      <c r="A164">
        <v>162</v>
      </c>
      <c r="B164">
        <v>125.28</v>
      </c>
      <c r="C164">
        <v>20.100807</v>
      </c>
      <c r="D164">
        <v>5.7096980000000004</v>
      </c>
    </row>
    <row r="165" spans="1:4" x14ac:dyDescent="0.35">
      <c r="A165">
        <v>163</v>
      </c>
      <c r="B165">
        <v>125.92</v>
      </c>
      <c r="C165">
        <v>20.154343000000001</v>
      </c>
      <c r="D165">
        <v>5.7249049999999997</v>
      </c>
    </row>
    <row r="166" spans="1:4" x14ac:dyDescent="0.35">
      <c r="A166">
        <v>164</v>
      </c>
      <c r="B166">
        <v>126.92</v>
      </c>
      <c r="C166">
        <v>20.372890999999999</v>
      </c>
      <c r="D166">
        <v>5.7869840000000003</v>
      </c>
    </row>
    <row r="167" spans="1:4" x14ac:dyDescent="0.35">
      <c r="A167">
        <v>165</v>
      </c>
      <c r="B167">
        <v>127.72</v>
      </c>
      <c r="C167">
        <v>20.428111999999999</v>
      </c>
      <c r="D167">
        <v>5.80267</v>
      </c>
    </row>
    <row r="168" spans="1:4" x14ac:dyDescent="0.35">
      <c r="A168">
        <v>166</v>
      </c>
      <c r="B168">
        <v>128.36000000000001</v>
      </c>
      <c r="C168">
        <v>20.72833</v>
      </c>
      <c r="D168">
        <v>5.8879479999999997</v>
      </c>
    </row>
    <row r="169" spans="1:4" x14ac:dyDescent="0.35">
      <c r="A169">
        <v>167</v>
      </c>
      <c r="B169">
        <v>128.96</v>
      </c>
      <c r="C169">
        <v>20.93816</v>
      </c>
      <c r="D169">
        <v>5.9475499999999997</v>
      </c>
    </row>
    <row r="170" spans="1:4" x14ac:dyDescent="0.35">
      <c r="A170">
        <v>168</v>
      </c>
      <c r="B170">
        <v>129.72</v>
      </c>
      <c r="C170">
        <v>20.933364000000001</v>
      </c>
      <c r="D170">
        <v>5.9461880000000003</v>
      </c>
    </row>
    <row r="171" spans="1:4" x14ac:dyDescent="0.35">
      <c r="A171">
        <v>169</v>
      </c>
      <c r="B171">
        <v>130.12</v>
      </c>
      <c r="C171">
        <v>20.973880999999999</v>
      </c>
      <c r="D171">
        <v>5.9576969999999996</v>
      </c>
    </row>
    <row r="172" spans="1:4" x14ac:dyDescent="0.35">
      <c r="A172">
        <v>170</v>
      </c>
      <c r="B172">
        <v>130.6</v>
      </c>
      <c r="C172">
        <v>21.012143999999999</v>
      </c>
      <c r="D172">
        <v>5.968566</v>
      </c>
    </row>
    <row r="173" spans="1:4" x14ac:dyDescent="0.35">
      <c r="A173">
        <v>171</v>
      </c>
      <c r="B173">
        <v>131.12</v>
      </c>
      <c r="C173">
        <v>21.085481999999999</v>
      </c>
      <c r="D173">
        <v>5.9893980000000004</v>
      </c>
    </row>
    <row r="174" spans="1:4" x14ac:dyDescent="0.35">
      <c r="A174">
        <v>172</v>
      </c>
      <c r="B174">
        <v>131.96</v>
      </c>
      <c r="C174">
        <v>21.206430000000001</v>
      </c>
      <c r="D174">
        <v>6.0237530000000001</v>
      </c>
    </row>
    <row r="175" spans="1:4" x14ac:dyDescent="0.35">
      <c r="A175">
        <v>173</v>
      </c>
      <c r="B175">
        <v>132.6</v>
      </c>
      <c r="C175">
        <v>21.109045999999999</v>
      </c>
      <c r="D175">
        <v>5.9960909999999998</v>
      </c>
    </row>
    <row r="176" spans="1:4" x14ac:dyDescent="0.35">
      <c r="A176">
        <v>174</v>
      </c>
      <c r="B176">
        <v>133.24</v>
      </c>
      <c r="C176">
        <v>21.307811999999998</v>
      </c>
      <c r="D176">
        <v>6.0525510000000002</v>
      </c>
    </row>
    <row r="177" spans="1:4" x14ac:dyDescent="0.35">
      <c r="A177">
        <v>175</v>
      </c>
      <c r="B177">
        <v>133.80000000000001</v>
      </c>
      <c r="C177">
        <v>21.590814000000002</v>
      </c>
      <c r="D177">
        <v>6.1329390000000004</v>
      </c>
    </row>
    <row r="178" spans="1:4" x14ac:dyDescent="0.35">
      <c r="A178">
        <v>176</v>
      </c>
      <c r="B178">
        <v>134.52000000000001</v>
      </c>
      <c r="C178">
        <v>21.76239</v>
      </c>
      <c r="D178">
        <v>6.1816760000000004</v>
      </c>
    </row>
    <row r="179" spans="1:4" x14ac:dyDescent="0.35">
      <c r="A179">
        <v>177</v>
      </c>
      <c r="B179">
        <v>135.24</v>
      </c>
      <c r="C179">
        <v>22.226624999999999</v>
      </c>
      <c r="D179">
        <v>6.3135430000000001</v>
      </c>
    </row>
    <row r="180" spans="1:4" x14ac:dyDescent="0.35">
      <c r="A180">
        <v>178</v>
      </c>
      <c r="B180">
        <v>135.72</v>
      </c>
      <c r="C180">
        <v>22.340627999999999</v>
      </c>
      <c r="D180">
        <v>6.3459260000000004</v>
      </c>
    </row>
    <row r="181" spans="1:4" x14ac:dyDescent="0.35">
      <c r="A181">
        <v>179</v>
      </c>
      <c r="B181">
        <v>136.36000000000001</v>
      </c>
      <c r="C181">
        <v>22.368673000000001</v>
      </c>
      <c r="D181">
        <v>6.3538920000000001</v>
      </c>
    </row>
    <row r="182" spans="1:4" x14ac:dyDescent="0.35">
      <c r="A182">
        <v>180</v>
      </c>
      <c r="B182">
        <v>136.91999999999999</v>
      </c>
      <c r="C182">
        <v>22.563144999999999</v>
      </c>
      <c r="D182">
        <v>6.4091319999999996</v>
      </c>
    </row>
    <row r="183" spans="1:4" x14ac:dyDescent="0.35">
      <c r="A183">
        <v>181</v>
      </c>
      <c r="B183">
        <v>137.32</v>
      </c>
      <c r="C183">
        <v>22.676463999999999</v>
      </c>
      <c r="D183">
        <v>6.4413210000000003</v>
      </c>
    </row>
    <row r="184" spans="1:4" x14ac:dyDescent="0.35">
      <c r="A184">
        <v>182</v>
      </c>
      <c r="B184">
        <v>138.28</v>
      </c>
      <c r="C184">
        <v>22.591346999999999</v>
      </c>
      <c r="D184">
        <v>6.4171430000000003</v>
      </c>
    </row>
    <row r="185" spans="1:4" x14ac:dyDescent="0.35">
      <c r="A185">
        <v>183</v>
      </c>
      <c r="B185">
        <v>139.04</v>
      </c>
      <c r="C185">
        <v>22.693125999999999</v>
      </c>
      <c r="D185">
        <v>6.4460540000000002</v>
      </c>
    </row>
    <row r="186" spans="1:4" x14ac:dyDescent="0.35">
      <c r="A186">
        <v>184</v>
      </c>
      <c r="B186">
        <v>139.72</v>
      </c>
      <c r="C186">
        <v>22.864319999999999</v>
      </c>
      <c r="D186">
        <v>6.4946820000000001</v>
      </c>
    </row>
    <row r="187" spans="1:4" x14ac:dyDescent="0.35">
      <c r="A187">
        <v>185</v>
      </c>
      <c r="B187">
        <v>140.16</v>
      </c>
      <c r="C187">
        <v>22.795774999999999</v>
      </c>
      <c r="D187">
        <v>6.475212</v>
      </c>
    </row>
    <row r="188" spans="1:4" x14ac:dyDescent="0.35">
      <c r="A188">
        <v>186</v>
      </c>
      <c r="B188">
        <v>140.96</v>
      </c>
      <c r="C188">
        <v>22.975549999999998</v>
      </c>
      <c r="D188">
        <v>6.5262779999999996</v>
      </c>
    </row>
    <row r="189" spans="1:4" x14ac:dyDescent="0.35">
      <c r="A189">
        <v>187</v>
      </c>
      <c r="B189">
        <v>141.6</v>
      </c>
      <c r="C189">
        <v>22.960481000000001</v>
      </c>
      <c r="D189">
        <v>6.5219969999999998</v>
      </c>
    </row>
    <row r="190" spans="1:4" x14ac:dyDescent="0.35">
      <c r="A190">
        <v>188</v>
      </c>
      <c r="B190">
        <v>142.24</v>
      </c>
      <c r="C190">
        <v>22.998279</v>
      </c>
      <c r="D190">
        <v>6.5327339999999996</v>
      </c>
    </row>
    <row r="191" spans="1:4" x14ac:dyDescent="0.35">
      <c r="A191">
        <v>189</v>
      </c>
      <c r="B191">
        <v>142.63999999999999</v>
      </c>
      <c r="C191">
        <v>23.015309999999999</v>
      </c>
      <c r="D191">
        <v>6.5375709999999998</v>
      </c>
    </row>
    <row r="192" spans="1:4" x14ac:dyDescent="0.35">
      <c r="A192">
        <v>190</v>
      </c>
      <c r="B192">
        <v>143.04</v>
      </c>
      <c r="C192">
        <v>22.947109000000001</v>
      </c>
      <c r="D192">
        <v>6.5181990000000001</v>
      </c>
    </row>
    <row r="193" spans="1:4" x14ac:dyDescent="0.35">
      <c r="A193">
        <v>191</v>
      </c>
      <c r="B193">
        <v>143.52000000000001</v>
      </c>
      <c r="C193">
        <v>23.143069000000001</v>
      </c>
      <c r="D193">
        <v>6.5738620000000001</v>
      </c>
    </row>
    <row r="194" spans="1:4" x14ac:dyDescent="0.35">
      <c r="A194">
        <v>192</v>
      </c>
      <c r="B194">
        <v>144.12</v>
      </c>
      <c r="C194">
        <v>23.191870000000002</v>
      </c>
      <c r="D194">
        <v>6.5877239999999997</v>
      </c>
    </row>
    <row r="195" spans="1:4" x14ac:dyDescent="0.35">
      <c r="A195">
        <v>193</v>
      </c>
      <c r="B195">
        <v>144.68</v>
      </c>
      <c r="C195">
        <v>23.392340999999998</v>
      </c>
      <c r="D195">
        <v>6.6446680000000002</v>
      </c>
    </row>
    <row r="196" spans="1:4" x14ac:dyDescent="0.35">
      <c r="A196">
        <v>194</v>
      </c>
      <c r="B196">
        <v>145.16</v>
      </c>
      <c r="C196">
        <v>23.442817999999999</v>
      </c>
      <c r="D196">
        <v>6.6590059999999998</v>
      </c>
    </row>
    <row r="197" spans="1:4" x14ac:dyDescent="0.35">
      <c r="A197">
        <v>195</v>
      </c>
      <c r="B197">
        <v>145.56</v>
      </c>
      <c r="C197">
        <v>23.727329000000001</v>
      </c>
      <c r="D197">
        <v>6.7398230000000003</v>
      </c>
    </row>
    <row r="198" spans="1:4" x14ac:dyDescent="0.35">
      <c r="A198">
        <v>196</v>
      </c>
      <c r="B198">
        <v>145.84</v>
      </c>
      <c r="C198">
        <v>23.787631999999999</v>
      </c>
      <c r="D198">
        <v>6.7569520000000001</v>
      </c>
    </row>
    <row r="199" spans="1:4" x14ac:dyDescent="0.35">
      <c r="A199">
        <v>197</v>
      </c>
      <c r="B199">
        <v>146.4</v>
      </c>
      <c r="C199">
        <v>23.962555999999999</v>
      </c>
      <c r="D199">
        <v>6.8066399999999998</v>
      </c>
    </row>
    <row r="200" spans="1:4" x14ac:dyDescent="0.35">
      <c r="A200">
        <v>198</v>
      </c>
      <c r="B200">
        <v>146.88</v>
      </c>
      <c r="C200">
        <v>24.037928999999998</v>
      </c>
      <c r="D200">
        <v>6.8280500000000002</v>
      </c>
    </row>
    <row r="201" spans="1:4" x14ac:dyDescent="0.35">
      <c r="A201">
        <v>199</v>
      </c>
      <c r="B201">
        <v>147.28</v>
      </c>
      <c r="C201">
        <v>24.229379999999999</v>
      </c>
      <c r="D201">
        <v>6.8824319999999997</v>
      </c>
    </row>
    <row r="202" spans="1:4" x14ac:dyDescent="0.35">
      <c r="A202">
        <v>200</v>
      </c>
      <c r="B202">
        <v>147.76</v>
      </c>
      <c r="C202">
        <v>24.178384999999999</v>
      </c>
      <c r="D202">
        <v>6.8679459999999999</v>
      </c>
    </row>
    <row r="203" spans="1:4" x14ac:dyDescent="0.35">
      <c r="A203">
        <v>201</v>
      </c>
      <c r="B203">
        <v>148.16</v>
      </c>
      <c r="C203">
        <v>24.192561000000001</v>
      </c>
      <c r="D203">
        <v>6.8719729999999997</v>
      </c>
    </row>
    <row r="204" spans="1:4" x14ac:dyDescent="0.35">
      <c r="A204">
        <v>202</v>
      </c>
      <c r="B204">
        <v>148.6</v>
      </c>
      <c r="C204">
        <v>24.210809000000001</v>
      </c>
      <c r="D204">
        <v>6.8771570000000004</v>
      </c>
    </row>
    <row r="205" spans="1:4" x14ac:dyDescent="0.35">
      <c r="A205">
        <v>203</v>
      </c>
      <c r="B205">
        <v>149.36000000000001</v>
      </c>
      <c r="C205">
        <v>24.449665</v>
      </c>
      <c r="D205">
        <v>6.945004</v>
      </c>
    </row>
    <row r="206" spans="1:4" x14ac:dyDescent="0.35">
      <c r="A206">
        <v>204</v>
      </c>
      <c r="B206">
        <v>149.96</v>
      </c>
      <c r="C206">
        <v>24.299122000000001</v>
      </c>
      <c r="D206">
        <v>6.9022420000000002</v>
      </c>
    </row>
    <row r="207" spans="1:4" x14ac:dyDescent="0.35">
      <c r="A207">
        <v>205</v>
      </c>
      <c r="B207">
        <v>150.12</v>
      </c>
      <c r="C207">
        <v>24.282050000000002</v>
      </c>
      <c r="D207">
        <v>6.8973930000000001</v>
      </c>
    </row>
    <row r="208" spans="1:4" x14ac:dyDescent="0.35">
      <c r="A208">
        <v>206</v>
      </c>
      <c r="B208">
        <v>150.6</v>
      </c>
      <c r="C208">
        <v>24.355362</v>
      </c>
      <c r="D208">
        <v>6.9182170000000003</v>
      </c>
    </row>
    <row r="209" spans="1:4" x14ac:dyDescent="0.35">
      <c r="A209">
        <v>207</v>
      </c>
      <c r="B209">
        <v>151.19999999999999</v>
      </c>
      <c r="C209">
        <v>24.49823</v>
      </c>
      <c r="D209">
        <v>6.958799</v>
      </c>
    </row>
    <row r="210" spans="1:4" x14ac:dyDescent="0.35">
      <c r="A210">
        <v>208</v>
      </c>
      <c r="B210">
        <v>151.63999999999999</v>
      </c>
      <c r="C210">
        <v>24.6036</v>
      </c>
      <c r="D210">
        <v>6.9887300000000003</v>
      </c>
    </row>
    <row r="211" spans="1:4" x14ac:dyDescent="0.35">
      <c r="A211">
        <v>209</v>
      </c>
      <c r="B211">
        <v>152</v>
      </c>
      <c r="C211">
        <v>24.700657</v>
      </c>
      <c r="D211">
        <v>7.0162990000000001</v>
      </c>
    </row>
    <row r="212" spans="1:4" x14ac:dyDescent="0.35">
      <c r="A212">
        <v>210</v>
      </c>
      <c r="B212">
        <v>152.56</v>
      </c>
      <c r="C212">
        <v>24.898291</v>
      </c>
      <c r="D212">
        <v>7.072438</v>
      </c>
    </row>
    <row r="213" spans="1:4" x14ac:dyDescent="0.35">
      <c r="A213">
        <v>211</v>
      </c>
      <c r="B213">
        <v>152.91999999999999</v>
      </c>
      <c r="C213">
        <v>24.997012000000002</v>
      </c>
      <c r="D213">
        <v>7.1004800000000001</v>
      </c>
    </row>
    <row r="214" spans="1:4" x14ac:dyDescent="0.35">
      <c r="A214">
        <v>212</v>
      </c>
      <c r="B214">
        <v>153.4</v>
      </c>
      <c r="C214">
        <v>25.189081000000002</v>
      </c>
      <c r="D214">
        <v>7.1550380000000002</v>
      </c>
    </row>
    <row r="215" spans="1:4" x14ac:dyDescent="0.35">
      <c r="A215">
        <v>213</v>
      </c>
      <c r="B215">
        <v>153.80000000000001</v>
      </c>
      <c r="C215">
        <v>25.324829000000001</v>
      </c>
      <c r="D215">
        <v>7.1935969999999996</v>
      </c>
    </row>
    <row r="216" spans="1:4" x14ac:dyDescent="0.35">
      <c r="A216">
        <v>214</v>
      </c>
      <c r="B216">
        <v>154.19999999999999</v>
      </c>
      <c r="C216">
        <v>25.353822999999998</v>
      </c>
      <c r="D216">
        <v>7.2018329999999997</v>
      </c>
    </row>
    <row r="217" spans="1:4" x14ac:dyDescent="0.35">
      <c r="A217">
        <v>215</v>
      </c>
      <c r="B217">
        <v>154.56</v>
      </c>
      <c r="C217">
        <v>25.320927999999999</v>
      </c>
      <c r="D217">
        <v>7.1924890000000001</v>
      </c>
    </row>
    <row r="218" spans="1:4" x14ac:dyDescent="0.35">
      <c r="A218">
        <v>216</v>
      </c>
      <c r="B218">
        <v>155.19999999999999</v>
      </c>
      <c r="C218">
        <v>25.401268999999999</v>
      </c>
      <c r="D218">
        <v>7.2153109999999998</v>
      </c>
    </row>
    <row r="219" spans="1:4" x14ac:dyDescent="0.35">
      <c r="A219">
        <v>217</v>
      </c>
      <c r="B219">
        <v>155.72</v>
      </c>
      <c r="C219">
        <v>25.420577000000002</v>
      </c>
      <c r="D219">
        <v>7.2207949999999999</v>
      </c>
    </row>
    <row r="220" spans="1:4" x14ac:dyDescent="0.35">
      <c r="A220">
        <v>218</v>
      </c>
      <c r="B220">
        <v>156.28</v>
      </c>
      <c r="C220">
        <v>25.567869000000002</v>
      </c>
      <c r="D220">
        <v>7.2626340000000003</v>
      </c>
    </row>
    <row r="221" spans="1:4" x14ac:dyDescent="0.35">
      <c r="A221">
        <v>219</v>
      </c>
      <c r="B221">
        <v>156.76</v>
      </c>
      <c r="C221">
        <v>25.583445000000001</v>
      </c>
      <c r="D221">
        <v>7.2670579999999996</v>
      </c>
    </row>
    <row r="222" spans="1:4" x14ac:dyDescent="0.35">
      <c r="A222">
        <v>220</v>
      </c>
      <c r="B222">
        <v>157.19999999999999</v>
      </c>
      <c r="C222">
        <v>25.787198</v>
      </c>
      <c r="D222">
        <v>7.324935</v>
      </c>
    </row>
    <row r="223" spans="1:4" x14ac:dyDescent="0.35">
      <c r="A223">
        <v>221</v>
      </c>
      <c r="B223">
        <v>157.6</v>
      </c>
      <c r="C223">
        <v>25.957578999999999</v>
      </c>
      <c r="D223">
        <v>7.3733320000000004</v>
      </c>
    </row>
    <row r="224" spans="1:4" x14ac:dyDescent="0.35">
      <c r="A224">
        <v>222</v>
      </c>
      <c r="B224">
        <v>157.88</v>
      </c>
      <c r="C224">
        <v>25.958869</v>
      </c>
      <c r="D224">
        <v>7.3736980000000001</v>
      </c>
    </row>
    <row r="225" spans="1:4" x14ac:dyDescent="0.35">
      <c r="A225">
        <v>223</v>
      </c>
      <c r="B225">
        <v>158.32</v>
      </c>
      <c r="C225">
        <v>25.996420000000001</v>
      </c>
      <c r="D225">
        <v>7.3843649999999998</v>
      </c>
    </row>
    <row r="226" spans="1:4" x14ac:dyDescent="0.35">
      <c r="A226">
        <v>224</v>
      </c>
      <c r="B226">
        <v>158.63999999999999</v>
      </c>
      <c r="C226">
        <v>26.121974000000002</v>
      </c>
      <c r="D226">
        <v>7.4200290000000004</v>
      </c>
    </row>
    <row r="227" spans="1:4" x14ac:dyDescent="0.35">
      <c r="A227">
        <v>225</v>
      </c>
      <c r="B227">
        <v>159.19999999999999</v>
      </c>
      <c r="C227">
        <v>26.161196</v>
      </c>
      <c r="D227">
        <v>7.4311699999999998</v>
      </c>
    </row>
    <row r="228" spans="1:4" x14ac:dyDescent="0.35">
      <c r="A228">
        <v>226</v>
      </c>
      <c r="B228">
        <v>159.52000000000001</v>
      </c>
      <c r="C228">
        <v>26.100465</v>
      </c>
      <c r="D228">
        <v>7.4139189999999999</v>
      </c>
    </row>
    <row r="229" spans="1:4" x14ac:dyDescent="0.35">
      <c r="A229">
        <v>227</v>
      </c>
      <c r="B229">
        <v>159.91999999999999</v>
      </c>
      <c r="C229">
        <v>26.186022000000001</v>
      </c>
      <c r="D229">
        <v>7.4382219999999997</v>
      </c>
    </row>
    <row r="230" spans="1:4" x14ac:dyDescent="0.35">
      <c r="A230">
        <v>228</v>
      </c>
      <c r="B230">
        <v>160.44</v>
      </c>
      <c r="C230">
        <v>26.314549</v>
      </c>
      <c r="D230">
        <v>7.4747310000000002</v>
      </c>
    </row>
    <row r="231" spans="1:4" x14ac:dyDescent="0.35">
      <c r="A231">
        <v>229</v>
      </c>
      <c r="B231">
        <v>160.80000000000001</v>
      </c>
      <c r="C231">
        <v>26.425096</v>
      </c>
      <c r="D231">
        <v>7.506132</v>
      </c>
    </row>
    <row r="232" spans="1:4" x14ac:dyDescent="0.35">
      <c r="A232">
        <v>230</v>
      </c>
      <c r="B232">
        <v>161.04</v>
      </c>
      <c r="C232">
        <v>26.524505000000001</v>
      </c>
      <c r="D232">
        <v>7.5343689999999999</v>
      </c>
    </row>
    <row r="233" spans="1:4" x14ac:dyDescent="0.35">
      <c r="A233">
        <v>231</v>
      </c>
      <c r="B233">
        <v>161.6</v>
      </c>
      <c r="C233">
        <v>26.612870999999998</v>
      </c>
      <c r="D233">
        <v>7.5594700000000001</v>
      </c>
    </row>
    <row r="234" spans="1:4" x14ac:dyDescent="0.35">
      <c r="A234">
        <v>232</v>
      </c>
      <c r="B234">
        <v>162.12</v>
      </c>
      <c r="C234">
        <v>26.776199999999999</v>
      </c>
      <c r="D234">
        <v>7.6058640000000004</v>
      </c>
    </row>
    <row r="235" spans="1:4" x14ac:dyDescent="0.35">
      <c r="A235">
        <v>233</v>
      </c>
      <c r="B235">
        <v>162.47999999999999</v>
      </c>
      <c r="C235">
        <v>26.794943</v>
      </c>
      <c r="D235">
        <v>7.6111880000000003</v>
      </c>
    </row>
    <row r="236" spans="1:4" x14ac:dyDescent="0.35">
      <c r="A236">
        <v>234</v>
      </c>
      <c r="B236">
        <v>162.80000000000001</v>
      </c>
      <c r="C236">
        <v>26.829772999999999</v>
      </c>
      <c r="D236">
        <v>7.6210820000000004</v>
      </c>
    </row>
    <row r="237" spans="1:4" x14ac:dyDescent="0.35">
      <c r="A237">
        <v>235</v>
      </c>
      <c r="B237">
        <v>163.4</v>
      </c>
      <c r="C237">
        <v>27.072842000000001</v>
      </c>
      <c r="D237">
        <v>7.6901260000000002</v>
      </c>
    </row>
    <row r="238" spans="1:4" x14ac:dyDescent="0.35">
      <c r="A238">
        <v>236</v>
      </c>
      <c r="B238">
        <v>163.80000000000001</v>
      </c>
      <c r="C238">
        <v>27.235181000000001</v>
      </c>
      <c r="D238">
        <v>7.7362390000000003</v>
      </c>
    </row>
    <row r="239" spans="1:4" x14ac:dyDescent="0.35">
      <c r="A239">
        <v>237</v>
      </c>
      <c r="B239">
        <v>164.16</v>
      </c>
      <c r="C239">
        <v>27.413209999999999</v>
      </c>
      <c r="D239">
        <v>7.7868089999999999</v>
      </c>
    </row>
    <row r="240" spans="1:4" x14ac:dyDescent="0.35">
      <c r="A240">
        <v>238</v>
      </c>
      <c r="B240">
        <v>164.52</v>
      </c>
      <c r="C240">
        <v>27.520115000000001</v>
      </c>
      <c r="D240">
        <v>7.8171749999999998</v>
      </c>
    </row>
    <row r="241" spans="1:4" x14ac:dyDescent="0.35">
      <c r="A241">
        <v>239</v>
      </c>
      <c r="B241">
        <v>164.96</v>
      </c>
      <c r="C241">
        <v>27.775307999999999</v>
      </c>
      <c r="D241">
        <v>7.8896639999999998</v>
      </c>
    </row>
    <row r="242" spans="1:4" x14ac:dyDescent="0.35">
      <c r="A242">
        <v>240</v>
      </c>
      <c r="B242">
        <v>165.36</v>
      </c>
      <c r="C242">
        <v>27.837546</v>
      </c>
      <c r="D242">
        <v>7.907343</v>
      </c>
    </row>
    <row r="243" spans="1:4" x14ac:dyDescent="0.35">
      <c r="A243">
        <v>241</v>
      </c>
      <c r="B243">
        <v>165.8</v>
      </c>
      <c r="C243">
        <v>27.819388</v>
      </c>
      <c r="D243">
        <v>7.9021850000000002</v>
      </c>
    </row>
    <row r="244" spans="1:4" x14ac:dyDescent="0.35">
      <c r="A244">
        <v>242</v>
      </c>
      <c r="B244">
        <v>166.4</v>
      </c>
      <c r="C244">
        <v>27.959154000000002</v>
      </c>
      <c r="D244">
        <v>7.9418860000000002</v>
      </c>
    </row>
    <row r="245" spans="1:4" x14ac:dyDescent="0.35">
      <c r="A245">
        <v>243</v>
      </c>
      <c r="B245">
        <v>166.76</v>
      </c>
      <c r="C245">
        <v>27.932542999999999</v>
      </c>
      <c r="D245">
        <v>7.9343269999999997</v>
      </c>
    </row>
    <row r="246" spans="1:4" x14ac:dyDescent="0.35">
      <c r="A246">
        <v>244</v>
      </c>
      <c r="B246">
        <v>167.28</v>
      </c>
      <c r="C246">
        <v>28.188172000000002</v>
      </c>
      <c r="D246">
        <v>8.0069389999999991</v>
      </c>
    </row>
    <row r="247" spans="1:4" x14ac:dyDescent="0.35">
      <c r="A247">
        <v>245</v>
      </c>
      <c r="B247">
        <v>167.84</v>
      </c>
      <c r="C247">
        <v>28.269375</v>
      </c>
      <c r="D247">
        <v>8.0300049999999992</v>
      </c>
    </row>
    <row r="248" spans="1:4" x14ac:dyDescent="0.35">
      <c r="A248">
        <v>246</v>
      </c>
      <c r="B248">
        <v>168.32</v>
      </c>
      <c r="C248">
        <v>28.299737</v>
      </c>
      <c r="D248">
        <v>8.0386290000000002</v>
      </c>
    </row>
    <row r="249" spans="1:4" x14ac:dyDescent="0.35">
      <c r="A249">
        <v>247</v>
      </c>
      <c r="B249">
        <v>168.68</v>
      </c>
      <c r="C249">
        <v>28.300457999999999</v>
      </c>
      <c r="D249">
        <v>8.0388339999999996</v>
      </c>
    </row>
    <row r="250" spans="1:4" x14ac:dyDescent="0.35">
      <c r="A250">
        <v>248</v>
      </c>
      <c r="B250">
        <v>169.16</v>
      </c>
      <c r="C250">
        <v>28.474378000000002</v>
      </c>
      <c r="D250">
        <v>8.0882369999999995</v>
      </c>
    </row>
    <row r="251" spans="1:4" x14ac:dyDescent="0.35">
      <c r="A251">
        <v>249</v>
      </c>
      <c r="B251">
        <v>169.84</v>
      </c>
      <c r="C251">
        <v>28.610944</v>
      </c>
      <c r="D251">
        <v>8.1270290000000003</v>
      </c>
    </row>
    <row r="252" spans="1:4" x14ac:dyDescent="0.35">
      <c r="A252">
        <v>250</v>
      </c>
      <c r="B252">
        <v>170.36</v>
      </c>
      <c r="C252">
        <v>28.670372</v>
      </c>
      <c r="D252">
        <v>8.1439090000000007</v>
      </c>
    </row>
    <row r="253" spans="1:4" x14ac:dyDescent="0.35">
      <c r="A253">
        <v>251</v>
      </c>
      <c r="B253">
        <v>170.76</v>
      </c>
      <c r="C253">
        <v>28.707930999999999</v>
      </c>
      <c r="D253">
        <v>8.1545780000000008</v>
      </c>
    </row>
    <row r="254" spans="1:4" x14ac:dyDescent="0.35">
      <c r="A254">
        <v>252</v>
      </c>
      <c r="B254">
        <v>171.2</v>
      </c>
      <c r="C254">
        <v>28.765058</v>
      </c>
      <c r="D254">
        <v>8.1708049999999997</v>
      </c>
    </row>
    <row r="255" spans="1:4" x14ac:dyDescent="0.35">
      <c r="A255">
        <v>253</v>
      </c>
      <c r="B255">
        <v>171.48</v>
      </c>
      <c r="C255">
        <v>28.795719999999999</v>
      </c>
      <c r="D255">
        <v>8.1795150000000003</v>
      </c>
    </row>
    <row r="256" spans="1:4" x14ac:dyDescent="0.35">
      <c r="A256">
        <v>254</v>
      </c>
      <c r="B256">
        <v>171.88</v>
      </c>
      <c r="C256">
        <v>28.814423999999999</v>
      </c>
      <c r="D256">
        <v>8.1848279999999995</v>
      </c>
    </row>
    <row r="257" spans="1:4" x14ac:dyDescent="0.35">
      <c r="A257">
        <v>255</v>
      </c>
      <c r="B257">
        <v>172.4</v>
      </c>
      <c r="C257">
        <v>28.946114999999999</v>
      </c>
      <c r="D257">
        <v>8.2222349999999995</v>
      </c>
    </row>
    <row r="258" spans="1:4" x14ac:dyDescent="0.35">
      <c r="A258">
        <v>256</v>
      </c>
      <c r="B258">
        <v>172.92</v>
      </c>
      <c r="C258">
        <v>29.045242999999999</v>
      </c>
      <c r="D258">
        <v>8.2503930000000008</v>
      </c>
    </row>
    <row r="259" spans="1:4" x14ac:dyDescent="0.35">
      <c r="A259">
        <v>257</v>
      </c>
      <c r="B259">
        <v>173.36</v>
      </c>
      <c r="C259">
        <v>29.073979999999999</v>
      </c>
      <c r="D259">
        <v>8.2585560000000005</v>
      </c>
    </row>
    <row r="260" spans="1:4" x14ac:dyDescent="0.35">
      <c r="A260">
        <v>258</v>
      </c>
      <c r="B260">
        <v>173.8</v>
      </c>
      <c r="C260">
        <v>29.126746000000001</v>
      </c>
      <c r="D260">
        <v>8.2735439999999993</v>
      </c>
    </row>
    <row r="261" spans="1:4" x14ac:dyDescent="0.35">
      <c r="A261">
        <v>259</v>
      </c>
      <c r="B261">
        <v>174.28</v>
      </c>
      <c r="C261">
        <v>29.168084</v>
      </c>
      <c r="D261">
        <v>8.2852859999999993</v>
      </c>
    </row>
    <row r="262" spans="1:4" x14ac:dyDescent="0.35">
      <c r="A262">
        <v>260</v>
      </c>
      <c r="B262">
        <v>174.72</v>
      </c>
      <c r="C262">
        <v>29.189765999999999</v>
      </c>
      <c r="D262">
        <v>8.2914449999999995</v>
      </c>
    </row>
    <row r="263" spans="1:4" x14ac:dyDescent="0.35">
      <c r="A263">
        <v>261</v>
      </c>
      <c r="B263">
        <v>175.08</v>
      </c>
      <c r="C263">
        <v>29.182634</v>
      </c>
      <c r="D263">
        <v>8.2894190000000005</v>
      </c>
    </row>
    <row r="264" spans="1:4" x14ac:dyDescent="0.35">
      <c r="A264">
        <v>262</v>
      </c>
      <c r="B264">
        <v>175.4</v>
      </c>
      <c r="C264">
        <v>29.2135</v>
      </c>
      <c r="D264">
        <v>8.2981870000000004</v>
      </c>
    </row>
    <row r="265" spans="1:4" x14ac:dyDescent="0.35">
      <c r="A265">
        <v>263</v>
      </c>
      <c r="B265">
        <v>175.92</v>
      </c>
      <c r="C265">
        <v>29.201509999999999</v>
      </c>
      <c r="D265">
        <v>8.2947810000000004</v>
      </c>
    </row>
    <row r="266" spans="1:4" x14ac:dyDescent="0.35">
      <c r="A266">
        <v>264</v>
      </c>
      <c r="B266">
        <v>176.2</v>
      </c>
      <c r="C266">
        <v>29.168755999999998</v>
      </c>
      <c r="D266">
        <v>8.2854770000000002</v>
      </c>
    </row>
    <row r="267" spans="1:4" x14ac:dyDescent="0.35">
      <c r="A267">
        <v>265</v>
      </c>
      <c r="B267">
        <v>176.56</v>
      </c>
      <c r="C267">
        <v>29.109335999999999</v>
      </c>
      <c r="D267">
        <v>8.268599</v>
      </c>
    </row>
    <row r="268" spans="1:4" x14ac:dyDescent="0.35">
      <c r="A268">
        <v>266</v>
      </c>
      <c r="B268">
        <v>177.04</v>
      </c>
      <c r="C268">
        <v>29.188312</v>
      </c>
      <c r="D268">
        <v>8.2910319999999995</v>
      </c>
    </row>
    <row r="269" spans="1:4" x14ac:dyDescent="0.35">
      <c r="A269">
        <v>267</v>
      </c>
      <c r="B269">
        <v>177.44</v>
      </c>
      <c r="C269">
        <v>29.210118000000001</v>
      </c>
      <c r="D269">
        <v>8.2972260000000002</v>
      </c>
    </row>
    <row r="270" spans="1:4" x14ac:dyDescent="0.35">
      <c r="A270">
        <v>268</v>
      </c>
      <c r="B270">
        <v>177.92</v>
      </c>
      <c r="C270">
        <v>29.307545999999999</v>
      </c>
      <c r="D270">
        <v>8.3249010000000006</v>
      </c>
    </row>
    <row r="271" spans="1:4" x14ac:dyDescent="0.35">
      <c r="A271">
        <v>269</v>
      </c>
      <c r="B271">
        <v>178.2</v>
      </c>
      <c r="C271">
        <v>29.389016000000002</v>
      </c>
      <c r="D271">
        <v>8.3480430000000005</v>
      </c>
    </row>
    <row r="272" spans="1:4" x14ac:dyDescent="0.35">
      <c r="A272">
        <v>270</v>
      </c>
      <c r="B272">
        <v>178.56</v>
      </c>
      <c r="C272">
        <v>29.452251</v>
      </c>
      <c r="D272">
        <v>8.3660049999999995</v>
      </c>
    </row>
    <row r="273" spans="1:4" x14ac:dyDescent="0.35">
      <c r="A273">
        <v>271</v>
      </c>
      <c r="B273">
        <v>178.88</v>
      </c>
      <c r="C273">
        <v>29.524559</v>
      </c>
      <c r="D273">
        <v>8.3865440000000007</v>
      </c>
    </row>
    <row r="274" spans="1:4" x14ac:dyDescent="0.35">
      <c r="A274">
        <v>272</v>
      </c>
      <c r="B274">
        <v>179.32</v>
      </c>
      <c r="C274">
        <v>29.583807</v>
      </c>
      <c r="D274">
        <v>8.4033739999999995</v>
      </c>
    </row>
    <row r="275" spans="1:4" x14ac:dyDescent="0.35">
      <c r="A275">
        <v>273</v>
      </c>
      <c r="B275">
        <v>179.8</v>
      </c>
      <c r="C275">
        <v>29.546918999999999</v>
      </c>
      <c r="D275">
        <v>8.3928949999999993</v>
      </c>
    </row>
    <row r="276" spans="1:4" x14ac:dyDescent="0.35">
      <c r="A276">
        <v>274</v>
      </c>
      <c r="B276">
        <v>180</v>
      </c>
      <c r="C276">
        <v>29.598676000000001</v>
      </c>
      <c r="D276">
        <v>8.4075970000000009</v>
      </c>
    </row>
    <row r="277" spans="1:4" x14ac:dyDescent="0.35">
      <c r="A277">
        <v>275</v>
      </c>
      <c r="B277">
        <v>180.44</v>
      </c>
      <c r="C277">
        <v>29.616019000000001</v>
      </c>
      <c r="D277">
        <v>8.4125239999999994</v>
      </c>
    </row>
    <row r="278" spans="1:4" x14ac:dyDescent="0.35">
      <c r="A278">
        <v>276</v>
      </c>
      <c r="B278">
        <v>181</v>
      </c>
      <c r="C278">
        <v>29.648966999999999</v>
      </c>
      <c r="D278">
        <v>8.4218820000000001</v>
      </c>
    </row>
    <row r="279" spans="1:4" x14ac:dyDescent="0.35">
      <c r="A279">
        <v>277</v>
      </c>
      <c r="B279">
        <v>181.52</v>
      </c>
      <c r="C279">
        <v>29.751515000000001</v>
      </c>
      <c r="D279">
        <v>8.4510120000000004</v>
      </c>
    </row>
    <row r="280" spans="1:4" x14ac:dyDescent="0.35">
      <c r="A280">
        <v>278</v>
      </c>
      <c r="B280">
        <v>182</v>
      </c>
      <c r="C280">
        <v>29.832184000000002</v>
      </c>
      <c r="D280">
        <v>8.4739260000000005</v>
      </c>
    </row>
    <row r="281" spans="1:4" x14ac:dyDescent="0.35">
      <c r="A281">
        <v>279</v>
      </c>
      <c r="B281">
        <v>182.36</v>
      </c>
      <c r="C281">
        <v>29.836808000000001</v>
      </c>
      <c r="D281">
        <v>8.4752390000000002</v>
      </c>
    </row>
    <row r="282" spans="1:4" x14ac:dyDescent="0.35">
      <c r="A282">
        <v>280</v>
      </c>
      <c r="B282">
        <v>182.84</v>
      </c>
      <c r="C282">
        <v>30.023364999999998</v>
      </c>
      <c r="D282">
        <v>8.5282319999999991</v>
      </c>
    </row>
    <row r="283" spans="1:4" x14ac:dyDescent="0.35">
      <c r="A283">
        <v>281</v>
      </c>
      <c r="B283">
        <v>183.04</v>
      </c>
      <c r="C283">
        <v>30.018335</v>
      </c>
      <c r="D283">
        <v>8.5268029999999992</v>
      </c>
    </row>
    <row r="284" spans="1:4" x14ac:dyDescent="0.35">
      <c r="A284">
        <v>282</v>
      </c>
      <c r="B284">
        <v>183.32</v>
      </c>
      <c r="C284">
        <v>30.060103000000002</v>
      </c>
      <c r="D284">
        <v>8.5386670000000002</v>
      </c>
    </row>
    <row r="285" spans="1:4" x14ac:dyDescent="0.35">
      <c r="A285">
        <v>283</v>
      </c>
      <c r="B285">
        <v>183.64</v>
      </c>
      <c r="C285">
        <v>30.084751000000001</v>
      </c>
      <c r="D285">
        <v>8.5456679999999992</v>
      </c>
    </row>
    <row r="286" spans="1:4" x14ac:dyDescent="0.35">
      <c r="A286">
        <v>284</v>
      </c>
      <c r="B286">
        <v>184.08</v>
      </c>
      <c r="C286">
        <v>30.180302000000001</v>
      </c>
      <c r="D286">
        <v>8.5728100000000005</v>
      </c>
    </row>
    <row r="287" spans="1:4" x14ac:dyDescent="0.35">
      <c r="A287">
        <v>285</v>
      </c>
      <c r="B287">
        <v>184.36</v>
      </c>
      <c r="C287">
        <v>30.284879</v>
      </c>
      <c r="D287">
        <v>8.6025150000000004</v>
      </c>
    </row>
    <row r="288" spans="1:4" x14ac:dyDescent="0.35">
      <c r="A288">
        <v>286</v>
      </c>
      <c r="B288">
        <v>184.72</v>
      </c>
      <c r="C288">
        <v>30.325472999999999</v>
      </c>
      <c r="D288">
        <v>8.6140460000000001</v>
      </c>
    </row>
    <row r="289" spans="1:4" x14ac:dyDescent="0.35">
      <c r="A289">
        <v>287</v>
      </c>
      <c r="B289">
        <v>185</v>
      </c>
      <c r="C289">
        <v>30.402068</v>
      </c>
      <c r="D289">
        <v>8.6358029999999992</v>
      </c>
    </row>
    <row r="290" spans="1:4" x14ac:dyDescent="0.35">
      <c r="A290">
        <v>288</v>
      </c>
      <c r="B290">
        <v>185.24</v>
      </c>
      <c r="C290">
        <v>30.438669999999998</v>
      </c>
      <c r="D290">
        <v>8.6462000000000003</v>
      </c>
    </row>
    <row r="291" spans="1:4" x14ac:dyDescent="0.35">
      <c r="A291">
        <v>289</v>
      </c>
      <c r="B291">
        <v>185.68</v>
      </c>
      <c r="C291">
        <v>30.466736999999998</v>
      </c>
      <c r="D291">
        <v>8.6541730000000001</v>
      </c>
    </row>
    <row r="292" spans="1:4" x14ac:dyDescent="0.35">
      <c r="A292">
        <v>290</v>
      </c>
      <c r="B292">
        <v>185.96</v>
      </c>
      <c r="C292">
        <v>30.464404999999999</v>
      </c>
      <c r="D292">
        <v>8.6535100000000007</v>
      </c>
    </row>
    <row r="293" spans="1:4" x14ac:dyDescent="0.35">
      <c r="A293">
        <v>291</v>
      </c>
      <c r="B293">
        <v>186.28</v>
      </c>
      <c r="C293">
        <v>30.505965</v>
      </c>
      <c r="D293">
        <v>8.6653149999999997</v>
      </c>
    </row>
    <row r="294" spans="1:4" x14ac:dyDescent="0.35">
      <c r="A294">
        <v>292</v>
      </c>
      <c r="B294">
        <v>186.76</v>
      </c>
      <c r="C294">
        <v>30.476192999999999</v>
      </c>
      <c r="D294">
        <v>8.6568590000000007</v>
      </c>
    </row>
    <row r="295" spans="1:4" x14ac:dyDescent="0.35">
      <c r="A295">
        <v>293</v>
      </c>
      <c r="B295">
        <v>187.12</v>
      </c>
      <c r="C295">
        <v>30.487628999999998</v>
      </c>
      <c r="D295">
        <v>8.660107</v>
      </c>
    </row>
    <row r="296" spans="1:4" x14ac:dyDescent="0.35">
      <c r="A296">
        <v>294</v>
      </c>
      <c r="B296">
        <v>187.56</v>
      </c>
      <c r="C296">
        <v>30.658860000000001</v>
      </c>
      <c r="D296">
        <v>8.7087459999999997</v>
      </c>
    </row>
    <row r="297" spans="1:4" x14ac:dyDescent="0.35">
      <c r="A297">
        <v>295</v>
      </c>
      <c r="B297">
        <v>188.2</v>
      </c>
      <c r="C297">
        <v>30.727903999999999</v>
      </c>
      <c r="D297">
        <v>8.7283580000000001</v>
      </c>
    </row>
    <row r="298" spans="1:4" x14ac:dyDescent="0.35">
      <c r="A298">
        <v>296</v>
      </c>
      <c r="B298">
        <v>188.4</v>
      </c>
      <c r="C298">
        <v>30.753795</v>
      </c>
      <c r="D298">
        <v>8.7357130000000005</v>
      </c>
    </row>
    <row r="299" spans="1:4" x14ac:dyDescent="0.35">
      <c r="A299">
        <v>297</v>
      </c>
      <c r="B299">
        <v>189</v>
      </c>
      <c r="C299">
        <v>30.889533</v>
      </c>
      <c r="D299">
        <v>8.7742690000000003</v>
      </c>
    </row>
    <row r="300" spans="1:4" x14ac:dyDescent="0.35">
      <c r="A300">
        <v>298</v>
      </c>
      <c r="B300">
        <v>189.44</v>
      </c>
      <c r="C300">
        <v>30.997143000000001</v>
      </c>
      <c r="D300">
        <v>8.8048359999999999</v>
      </c>
    </row>
    <row r="301" spans="1:4" x14ac:dyDescent="0.35">
      <c r="A301">
        <v>299</v>
      </c>
      <c r="B301">
        <v>189.64</v>
      </c>
      <c r="C301">
        <v>31.069875</v>
      </c>
      <c r="D301">
        <v>8.8254959999999993</v>
      </c>
    </row>
    <row r="302" spans="1:4" x14ac:dyDescent="0.35">
      <c r="A302">
        <v>300</v>
      </c>
      <c r="B302">
        <v>189.8</v>
      </c>
      <c r="C302">
        <v>31.129093000000001</v>
      </c>
      <c r="D302">
        <v>8.8423169999999995</v>
      </c>
    </row>
    <row r="303" spans="1:4" x14ac:dyDescent="0.35">
      <c r="A303">
        <v>301</v>
      </c>
      <c r="B303">
        <v>190.28</v>
      </c>
      <c r="C303">
        <v>31.31671</v>
      </c>
      <c r="D303">
        <v>8.8956099999999996</v>
      </c>
    </row>
    <row r="304" spans="1:4" x14ac:dyDescent="0.35">
      <c r="A304">
        <v>302</v>
      </c>
      <c r="B304">
        <v>190.72</v>
      </c>
      <c r="C304">
        <v>31.498000999999999</v>
      </c>
      <c r="D304">
        <v>8.9471070000000008</v>
      </c>
    </row>
    <row r="305" spans="1:4" x14ac:dyDescent="0.35">
      <c r="A305">
        <v>303</v>
      </c>
      <c r="B305">
        <v>191.16</v>
      </c>
      <c r="C305">
        <v>31.607517000000001</v>
      </c>
      <c r="D305">
        <v>8.9782150000000005</v>
      </c>
    </row>
    <row r="306" spans="1:4" x14ac:dyDescent="0.35">
      <c r="A306">
        <v>304</v>
      </c>
      <c r="B306">
        <v>191.44</v>
      </c>
      <c r="C306">
        <v>31.72597</v>
      </c>
      <c r="D306">
        <v>9.0118620000000007</v>
      </c>
    </row>
    <row r="307" spans="1:4" x14ac:dyDescent="0.35">
      <c r="A307">
        <v>305</v>
      </c>
      <c r="B307">
        <v>191.8</v>
      </c>
      <c r="C307">
        <v>31.749659000000001</v>
      </c>
      <c r="D307">
        <v>9.0185910000000007</v>
      </c>
    </row>
    <row r="308" spans="1:4" x14ac:dyDescent="0.35">
      <c r="A308">
        <v>306</v>
      </c>
      <c r="B308">
        <v>192</v>
      </c>
      <c r="C308">
        <v>31.749016000000001</v>
      </c>
      <c r="D308">
        <v>9.0184080000000009</v>
      </c>
    </row>
    <row r="309" spans="1:4" x14ac:dyDescent="0.35">
      <c r="A309">
        <v>307</v>
      </c>
      <c r="B309">
        <v>192.6</v>
      </c>
      <c r="C309">
        <v>31.831828999999999</v>
      </c>
      <c r="D309">
        <v>9.0419309999999999</v>
      </c>
    </row>
    <row r="310" spans="1:4" x14ac:dyDescent="0.35">
      <c r="A310">
        <v>308</v>
      </c>
      <c r="B310">
        <v>193.12</v>
      </c>
      <c r="C310">
        <v>32.025908000000001</v>
      </c>
      <c r="D310">
        <v>9.0970600000000008</v>
      </c>
    </row>
    <row r="311" spans="1:4" x14ac:dyDescent="0.35">
      <c r="A311">
        <v>309</v>
      </c>
      <c r="B311">
        <v>193.36</v>
      </c>
      <c r="C311">
        <v>32.031719000000002</v>
      </c>
      <c r="D311">
        <v>9.0987109999999998</v>
      </c>
    </row>
    <row r="312" spans="1:4" x14ac:dyDescent="0.35">
      <c r="A312">
        <v>310</v>
      </c>
      <c r="B312">
        <v>193.8</v>
      </c>
      <c r="C312">
        <v>32.138095</v>
      </c>
      <c r="D312">
        <v>9.1289269999999991</v>
      </c>
    </row>
    <row r="313" spans="1:4" x14ac:dyDescent="0.35">
      <c r="A313">
        <v>311</v>
      </c>
      <c r="B313">
        <v>194.16</v>
      </c>
      <c r="C313">
        <v>32.215702</v>
      </c>
      <c r="D313">
        <v>9.1509719999999994</v>
      </c>
    </row>
    <row r="314" spans="1:4" x14ac:dyDescent="0.35">
      <c r="A314">
        <v>312</v>
      </c>
      <c r="B314">
        <v>194.48</v>
      </c>
      <c r="C314">
        <v>32.275751</v>
      </c>
      <c r="D314">
        <v>9.1680290000000007</v>
      </c>
    </row>
    <row r="315" spans="1:4" x14ac:dyDescent="0.35">
      <c r="A315">
        <v>313</v>
      </c>
      <c r="B315">
        <v>194.92</v>
      </c>
      <c r="C315">
        <v>32.406122000000003</v>
      </c>
      <c r="D315">
        <v>9.2050610000000006</v>
      </c>
    </row>
    <row r="316" spans="1:4" x14ac:dyDescent="0.35">
      <c r="A316">
        <v>314</v>
      </c>
      <c r="B316">
        <v>195.24</v>
      </c>
      <c r="C316">
        <v>32.453144000000002</v>
      </c>
      <c r="D316">
        <v>9.2184179999999998</v>
      </c>
    </row>
    <row r="317" spans="1:4" x14ac:dyDescent="0.35">
      <c r="A317">
        <v>315</v>
      </c>
      <c r="B317">
        <v>195.68</v>
      </c>
      <c r="C317">
        <v>32.557290000000002</v>
      </c>
      <c r="D317">
        <v>9.2480010000000004</v>
      </c>
    </row>
    <row r="318" spans="1:4" x14ac:dyDescent="0.35">
      <c r="A318">
        <v>316</v>
      </c>
      <c r="B318">
        <v>196.04</v>
      </c>
      <c r="C318">
        <v>32.562629999999999</v>
      </c>
      <c r="D318">
        <v>9.2495180000000001</v>
      </c>
    </row>
    <row r="319" spans="1:4" x14ac:dyDescent="0.35">
      <c r="A319">
        <v>317</v>
      </c>
      <c r="B319">
        <v>196.24</v>
      </c>
      <c r="C319">
        <v>32.575538999999999</v>
      </c>
      <c r="D319">
        <v>9.2531839999999992</v>
      </c>
    </row>
    <row r="320" spans="1:4" x14ac:dyDescent="0.35">
      <c r="A320">
        <v>318</v>
      </c>
      <c r="B320">
        <v>196.64</v>
      </c>
      <c r="C320">
        <v>32.600088</v>
      </c>
      <c r="D320">
        <v>9.2601580000000006</v>
      </c>
    </row>
    <row r="321" spans="1:4" x14ac:dyDescent="0.35">
      <c r="A321">
        <v>319</v>
      </c>
      <c r="B321">
        <v>196.84</v>
      </c>
      <c r="C321">
        <v>32.664254</v>
      </c>
      <c r="D321">
        <v>9.2783840000000009</v>
      </c>
    </row>
    <row r="322" spans="1:4" x14ac:dyDescent="0.35">
      <c r="A322">
        <v>320</v>
      </c>
      <c r="B322">
        <v>197</v>
      </c>
      <c r="C322">
        <v>32.697125999999997</v>
      </c>
      <c r="D322">
        <v>9.2877220000000005</v>
      </c>
    </row>
    <row r="323" spans="1:4" x14ac:dyDescent="0.35">
      <c r="A323">
        <v>321</v>
      </c>
      <c r="B323">
        <v>197.24</v>
      </c>
      <c r="C323">
        <v>32.788474999999998</v>
      </c>
      <c r="D323">
        <v>9.3136700000000001</v>
      </c>
    </row>
    <row r="324" spans="1:4" x14ac:dyDescent="0.35">
      <c r="A324">
        <v>322</v>
      </c>
      <c r="B324">
        <v>197.52</v>
      </c>
      <c r="C324">
        <v>32.892055999999997</v>
      </c>
      <c r="D324">
        <v>9.3430920000000004</v>
      </c>
    </row>
    <row r="325" spans="1:4" x14ac:dyDescent="0.35">
      <c r="A325">
        <v>323</v>
      </c>
      <c r="B325">
        <v>197.84</v>
      </c>
      <c r="C325">
        <v>32.974547999999999</v>
      </c>
      <c r="D325">
        <v>9.3665240000000001</v>
      </c>
    </row>
    <row r="326" spans="1:4" x14ac:dyDescent="0.35">
      <c r="A326">
        <v>324</v>
      </c>
      <c r="B326">
        <v>198.12</v>
      </c>
      <c r="C326">
        <v>33.109366999999999</v>
      </c>
      <c r="D326">
        <v>9.4048200000000008</v>
      </c>
    </row>
    <row r="327" spans="1:4" x14ac:dyDescent="0.35">
      <c r="A327">
        <v>325</v>
      </c>
      <c r="B327">
        <v>198.52</v>
      </c>
      <c r="C327">
        <v>33.144852</v>
      </c>
      <c r="D327">
        <v>9.4148999999999994</v>
      </c>
    </row>
    <row r="328" spans="1:4" x14ac:dyDescent="0.35">
      <c r="A328">
        <v>326</v>
      </c>
      <c r="B328">
        <v>198.84</v>
      </c>
      <c r="C328">
        <v>33.148004999999998</v>
      </c>
      <c r="D328">
        <v>9.4157949999999992</v>
      </c>
    </row>
    <row r="329" spans="1:4" x14ac:dyDescent="0.35">
      <c r="A329">
        <v>327</v>
      </c>
      <c r="B329">
        <v>199.12</v>
      </c>
      <c r="C329">
        <v>33.177715999999997</v>
      </c>
      <c r="D329">
        <v>9.4242349999999995</v>
      </c>
    </row>
    <row r="330" spans="1:4" x14ac:dyDescent="0.35">
      <c r="A330">
        <v>328</v>
      </c>
      <c r="B330">
        <v>199.36</v>
      </c>
      <c r="C330">
        <v>33.306100000000001</v>
      </c>
      <c r="D330">
        <v>9.4607030000000005</v>
      </c>
    </row>
    <row r="331" spans="1:4" x14ac:dyDescent="0.35">
      <c r="A331">
        <v>329</v>
      </c>
      <c r="B331">
        <v>199.84</v>
      </c>
      <c r="C331">
        <v>33.270296999999999</v>
      </c>
      <c r="D331">
        <v>9.4505330000000001</v>
      </c>
    </row>
    <row r="332" spans="1:4" x14ac:dyDescent="0.35">
      <c r="A332">
        <v>330</v>
      </c>
      <c r="B332">
        <v>200.16</v>
      </c>
      <c r="C332">
        <v>33.373190000000001</v>
      </c>
      <c r="D332">
        <v>9.4797600000000006</v>
      </c>
    </row>
    <row r="333" spans="1:4" x14ac:dyDescent="0.35">
      <c r="A333">
        <v>331</v>
      </c>
      <c r="B333">
        <v>200.48</v>
      </c>
      <c r="C333">
        <v>33.433602</v>
      </c>
      <c r="D333">
        <v>9.4969199999999994</v>
      </c>
    </row>
    <row r="334" spans="1:4" x14ac:dyDescent="0.35">
      <c r="A334">
        <v>332</v>
      </c>
      <c r="B334">
        <v>201</v>
      </c>
      <c r="C334">
        <v>33.583888000000002</v>
      </c>
      <c r="D334">
        <v>9.5396090000000004</v>
      </c>
    </row>
    <row r="335" spans="1:4" x14ac:dyDescent="0.35">
      <c r="A335">
        <v>333</v>
      </c>
      <c r="B335">
        <v>201.16</v>
      </c>
      <c r="C335">
        <v>33.549452000000002</v>
      </c>
      <c r="D335">
        <v>9.5298280000000002</v>
      </c>
    </row>
    <row r="336" spans="1:4" x14ac:dyDescent="0.35">
      <c r="A336">
        <v>334</v>
      </c>
      <c r="B336">
        <v>201.52</v>
      </c>
      <c r="C336">
        <v>33.604081000000001</v>
      </c>
      <c r="D336">
        <v>9.5453449999999993</v>
      </c>
    </row>
    <row r="337" spans="1:4" x14ac:dyDescent="0.35">
      <c r="A337">
        <v>335</v>
      </c>
      <c r="B337">
        <v>201.76</v>
      </c>
      <c r="C337">
        <v>33.650399999999998</v>
      </c>
      <c r="D337">
        <v>9.5585020000000007</v>
      </c>
    </row>
    <row r="338" spans="1:4" x14ac:dyDescent="0.35">
      <c r="A338">
        <v>336</v>
      </c>
      <c r="B338">
        <v>202</v>
      </c>
      <c r="C338">
        <v>33.682794000000001</v>
      </c>
      <c r="D338">
        <v>9.5677040000000009</v>
      </c>
    </row>
    <row r="339" spans="1:4" x14ac:dyDescent="0.35">
      <c r="A339">
        <v>337</v>
      </c>
      <c r="B339">
        <v>202.36</v>
      </c>
      <c r="C339">
        <v>33.715955999999998</v>
      </c>
      <c r="D339">
        <v>9.5771239999999995</v>
      </c>
    </row>
    <row r="340" spans="1:4" x14ac:dyDescent="0.35">
      <c r="A340">
        <v>338</v>
      </c>
      <c r="B340">
        <v>202.48</v>
      </c>
      <c r="C340">
        <v>33.720483999999999</v>
      </c>
      <c r="D340">
        <v>9.5784099999999999</v>
      </c>
    </row>
    <row r="341" spans="1:4" x14ac:dyDescent="0.35">
      <c r="A341">
        <v>339</v>
      </c>
      <c r="B341">
        <v>202.8</v>
      </c>
      <c r="C341">
        <v>33.723970000000001</v>
      </c>
      <c r="D341">
        <v>9.5793999999999997</v>
      </c>
    </row>
    <row r="342" spans="1:4" x14ac:dyDescent="0.35">
      <c r="A342">
        <v>340</v>
      </c>
      <c r="B342">
        <v>203</v>
      </c>
      <c r="C342">
        <v>33.726995000000002</v>
      </c>
      <c r="D342">
        <v>9.5802589999999999</v>
      </c>
    </row>
    <row r="343" spans="1:4" x14ac:dyDescent="0.35">
      <c r="A343">
        <v>341</v>
      </c>
      <c r="B343">
        <v>203.08</v>
      </c>
      <c r="C343">
        <v>33.782522</v>
      </c>
      <c r="D343">
        <v>9.5960319999999992</v>
      </c>
    </row>
    <row r="344" spans="1:4" x14ac:dyDescent="0.35">
      <c r="A344">
        <v>342</v>
      </c>
      <c r="B344">
        <v>203.36</v>
      </c>
      <c r="C344">
        <v>33.780661000000002</v>
      </c>
      <c r="D344">
        <v>9.5955030000000008</v>
      </c>
    </row>
    <row r="345" spans="1:4" x14ac:dyDescent="0.35">
      <c r="A345">
        <v>343</v>
      </c>
      <c r="B345">
        <v>203.72</v>
      </c>
      <c r="C345">
        <v>33.880968000000003</v>
      </c>
      <c r="D345">
        <v>9.623996</v>
      </c>
    </row>
    <row r="346" spans="1:4" x14ac:dyDescent="0.35">
      <c r="A346">
        <v>344</v>
      </c>
      <c r="B346">
        <v>204.04</v>
      </c>
      <c r="C346">
        <v>34.007178000000003</v>
      </c>
      <c r="D346">
        <v>9.6598459999999999</v>
      </c>
    </row>
    <row r="347" spans="1:4" x14ac:dyDescent="0.35">
      <c r="A347">
        <v>345</v>
      </c>
      <c r="B347">
        <v>204.28</v>
      </c>
      <c r="C347">
        <v>34.149754000000001</v>
      </c>
      <c r="D347">
        <v>9.7003450000000004</v>
      </c>
    </row>
    <row r="348" spans="1:4" x14ac:dyDescent="0.35">
      <c r="A348">
        <v>346</v>
      </c>
      <c r="B348">
        <v>204.56</v>
      </c>
      <c r="C348">
        <v>34.216692000000002</v>
      </c>
      <c r="D348">
        <v>9.7193590000000007</v>
      </c>
    </row>
    <row r="349" spans="1:4" x14ac:dyDescent="0.35">
      <c r="A349">
        <v>347</v>
      </c>
      <c r="B349">
        <v>204.84</v>
      </c>
      <c r="C349">
        <v>34.257345000000001</v>
      </c>
      <c r="D349">
        <v>9.7309070000000002</v>
      </c>
    </row>
    <row r="350" spans="1:4" x14ac:dyDescent="0.35">
      <c r="A350">
        <v>348</v>
      </c>
      <c r="B350">
        <v>205.2</v>
      </c>
      <c r="C350">
        <v>34.32141</v>
      </c>
      <c r="D350">
        <v>9.7491050000000001</v>
      </c>
    </row>
    <row r="351" spans="1:4" x14ac:dyDescent="0.35">
      <c r="A351">
        <v>349</v>
      </c>
      <c r="B351">
        <v>205.68</v>
      </c>
      <c r="C351">
        <v>34.286571000000002</v>
      </c>
      <c r="D351">
        <v>9.7392090000000007</v>
      </c>
    </row>
    <row r="352" spans="1:4" x14ac:dyDescent="0.35">
      <c r="A352">
        <v>350</v>
      </c>
      <c r="B352">
        <v>206.04</v>
      </c>
      <c r="C352">
        <v>34.322575000000001</v>
      </c>
      <c r="D352">
        <v>9.7494359999999993</v>
      </c>
    </row>
    <row r="353" spans="1:4" x14ac:dyDescent="0.35">
      <c r="A353">
        <v>351</v>
      </c>
      <c r="B353">
        <v>206.16</v>
      </c>
      <c r="C353">
        <v>34.340052</v>
      </c>
      <c r="D353">
        <v>9.7544000000000004</v>
      </c>
    </row>
    <row r="354" spans="1:4" x14ac:dyDescent="0.35">
      <c r="A354">
        <v>352</v>
      </c>
      <c r="B354">
        <v>206.4</v>
      </c>
      <c r="C354">
        <v>34.392690000000002</v>
      </c>
      <c r="D354">
        <v>9.7693519999999996</v>
      </c>
    </row>
    <row r="355" spans="1:4" x14ac:dyDescent="0.35">
      <c r="A355">
        <v>353</v>
      </c>
      <c r="B355">
        <v>206.8</v>
      </c>
      <c r="C355">
        <v>34.496968000000003</v>
      </c>
      <c r="D355">
        <v>9.7989730000000002</v>
      </c>
    </row>
    <row r="356" spans="1:4" x14ac:dyDescent="0.35">
      <c r="A356">
        <v>354</v>
      </c>
      <c r="B356">
        <v>207</v>
      </c>
      <c r="C356">
        <v>34.55903</v>
      </c>
      <c r="D356">
        <v>9.8166010000000004</v>
      </c>
    </row>
    <row r="357" spans="1:4" x14ac:dyDescent="0.35">
      <c r="A357">
        <v>355</v>
      </c>
      <c r="B357">
        <v>207.28</v>
      </c>
      <c r="C357">
        <v>34.531877999999999</v>
      </c>
      <c r="D357">
        <v>9.8088890000000006</v>
      </c>
    </row>
    <row r="358" spans="1:4" x14ac:dyDescent="0.35">
      <c r="A358">
        <v>356</v>
      </c>
      <c r="B358">
        <v>207.52</v>
      </c>
      <c r="C358">
        <v>34.545586999999998</v>
      </c>
      <c r="D358">
        <v>9.8127829999999996</v>
      </c>
    </row>
    <row r="359" spans="1:4" x14ac:dyDescent="0.35">
      <c r="A359">
        <v>357</v>
      </c>
      <c r="B359">
        <v>207.92</v>
      </c>
      <c r="C359">
        <v>34.666834000000001</v>
      </c>
      <c r="D359">
        <v>9.8472240000000006</v>
      </c>
    </row>
    <row r="360" spans="1:4" x14ac:dyDescent="0.35">
      <c r="A360">
        <v>358</v>
      </c>
      <c r="B360">
        <v>208.24</v>
      </c>
      <c r="C360">
        <v>34.642524000000002</v>
      </c>
      <c r="D360">
        <v>9.8403179999999999</v>
      </c>
    </row>
    <row r="361" spans="1:4" x14ac:dyDescent="0.35">
      <c r="A361">
        <v>359</v>
      </c>
      <c r="B361">
        <v>208.64</v>
      </c>
      <c r="C361">
        <v>34.691502999999997</v>
      </c>
      <c r="D361">
        <v>9.8542310000000004</v>
      </c>
    </row>
    <row r="362" spans="1:4" x14ac:dyDescent="0.35">
      <c r="A362">
        <v>360</v>
      </c>
      <c r="B362">
        <v>208.92</v>
      </c>
      <c r="C362">
        <v>34.723889999999997</v>
      </c>
      <c r="D362">
        <v>9.8634310000000003</v>
      </c>
    </row>
    <row r="363" spans="1:4" x14ac:dyDescent="0.35">
      <c r="A363">
        <v>361</v>
      </c>
      <c r="B363">
        <v>209.36</v>
      </c>
      <c r="C363">
        <v>34.846462000000002</v>
      </c>
      <c r="D363">
        <v>9.8982469999999996</v>
      </c>
    </row>
    <row r="364" spans="1:4" x14ac:dyDescent="0.35">
      <c r="A364">
        <v>362</v>
      </c>
      <c r="B364">
        <v>209.64</v>
      </c>
      <c r="C364">
        <v>34.889189000000002</v>
      </c>
      <c r="D364">
        <v>9.9103840000000005</v>
      </c>
    </row>
    <row r="365" spans="1:4" x14ac:dyDescent="0.35">
      <c r="A365">
        <v>363</v>
      </c>
      <c r="B365">
        <v>210.12</v>
      </c>
      <c r="C365">
        <v>34.996000000000002</v>
      </c>
      <c r="D365">
        <v>9.9407239999999994</v>
      </c>
    </row>
    <row r="366" spans="1:4" x14ac:dyDescent="0.35">
      <c r="A366">
        <v>364</v>
      </c>
      <c r="B366">
        <v>210.32</v>
      </c>
      <c r="C366">
        <v>35.06812</v>
      </c>
      <c r="D366">
        <v>9.9612099999999995</v>
      </c>
    </row>
    <row r="367" spans="1:4" x14ac:dyDescent="0.35">
      <c r="A367">
        <v>365</v>
      </c>
      <c r="B367">
        <v>210.48</v>
      </c>
      <c r="C367">
        <v>35.059272999999997</v>
      </c>
      <c r="D367">
        <v>9.9586970000000008</v>
      </c>
    </row>
    <row r="368" spans="1:4" x14ac:dyDescent="0.35">
      <c r="A368">
        <v>366</v>
      </c>
      <c r="B368">
        <v>210.84</v>
      </c>
      <c r="C368">
        <v>35.24165</v>
      </c>
      <c r="D368">
        <v>10.010502000000001</v>
      </c>
    </row>
    <row r="369" spans="1:4" x14ac:dyDescent="0.35">
      <c r="A369">
        <v>367</v>
      </c>
      <c r="B369">
        <v>211.04</v>
      </c>
      <c r="C369">
        <v>35.285980000000002</v>
      </c>
      <c r="D369">
        <v>10.023094</v>
      </c>
    </row>
    <row r="370" spans="1:4" x14ac:dyDescent="0.35">
      <c r="A370">
        <v>368</v>
      </c>
      <c r="B370">
        <v>211.36</v>
      </c>
      <c r="C370">
        <v>35.309570000000001</v>
      </c>
      <c r="D370">
        <v>10.029795</v>
      </c>
    </row>
    <row r="371" spans="1:4" x14ac:dyDescent="0.35">
      <c r="A371">
        <v>369</v>
      </c>
      <c r="B371">
        <v>211.76</v>
      </c>
      <c r="C371">
        <v>35.400081</v>
      </c>
      <c r="D371">
        <v>10.055505</v>
      </c>
    </row>
    <row r="372" spans="1:4" x14ac:dyDescent="0.35">
      <c r="A372">
        <v>370</v>
      </c>
      <c r="B372">
        <v>211.96</v>
      </c>
      <c r="C372">
        <v>35.464244999999998</v>
      </c>
      <c r="D372">
        <v>10.073731</v>
      </c>
    </row>
    <row r="373" spans="1:4" x14ac:dyDescent="0.35">
      <c r="A373">
        <v>371</v>
      </c>
      <c r="B373">
        <v>212.2</v>
      </c>
      <c r="C373">
        <v>35.532680999999997</v>
      </c>
      <c r="D373">
        <v>10.093170000000001</v>
      </c>
    </row>
    <row r="374" spans="1:4" x14ac:dyDescent="0.35">
      <c r="A374">
        <v>372</v>
      </c>
      <c r="B374">
        <v>212.36</v>
      </c>
      <c r="C374">
        <v>35.552066000000003</v>
      </c>
      <c r="D374">
        <v>10.098675999999999</v>
      </c>
    </row>
    <row r="375" spans="1:4" x14ac:dyDescent="0.35">
      <c r="A375">
        <v>373</v>
      </c>
      <c r="B375">
        <v>212.72</v>
      </c>
      <c r="C375">
        <v>35.630209999999998</v>
      </c>
      <c r="D375">
        <v>10.120873</v>
      </c>
    </row>
    <row r="376" spans="1:4" x14ac:dyDescent="0.35">
      <c r="A376">
        <v>374</v>
      </c>
      <c r="B376">
        <v>213</v>
      </c>
      <c r="C376">
        <v>35.729711000000002</v>
      </c>
      <c r="D376">
        <v>10.149137</v>
      </c>
    </row>
    <row r="377" spans="1:4" x14ac:dyDescent="0.35">
      <c r="A377">
        <v>375</v>
      </c>
      <c r="B377">
        <v>213.36</v>
      </c>
      <c r="C377">
        <v>35.832808999999997</v>
      </c>
      <c r="D377">
        <v>10.178421999999999</v>
      </c>
    </row>
    <row r="378" spans="1:4" x14ac:dyDescent="0.35">
      <c r="A378">
        <v>376</v>
      </c>
      <c r="B378">
        <v>213.56</v>
      </c>
      <c r="C378">
        <v>35.914388000000002</v>
      </c>
      <c r="D378">
        <v>10.201594999999999</v>
      </c>
    </row>
    <row r="379" spans="1:4" x14ac:dyDescent="0.35">
      <c r="A379">
        <v>377</v>
      </c>
      <c r="B379">
        <v>214</v>
      </c>
      <c r="C379">
        <v>36.040793000000001</v>
      </c>
      <c r="D379">
        <v>10.237501</v>
      </c>
    </row>
    <row r="380" spans="1:4" x14ac:dyDescent="0.35">
      <c r="A380">
        <v>378</v>
      </c>
      <c r="B380">
        <v>214.2</v>
      </c>
      <c r="C380">
        <v>36.032297999999997</v>
      </c>
      <c r="D380">
        <v>10.235087999999999</v>
      </c>
    </row>
    <row r="381" spans="1:4" x14ac:dyDescent="0.35">
      <c r="A381">
        <v>379</v>
      </c>
      <c r="B381">
        <v>214.44</v>
      </c>
      <c r="C381">
        <v>36.098030000000001</v>
      </c>
      <c r="D381">
        <v>10.253759000000001</v>
      </c>
    </row>
    <row r="382" spans="1:4" x14ac:dyDescent="0.35">
      <c r="A382">
        <v>380</v>
      </c>
      <c r="B382">
        <v>214.76</v>
      </c>
      <c r="C382">
        <v>36.223545999999999</v>
      </c>
      <c r="D382">
        <v>10.289413</v>
      </c>
    </row>
    <row r="383" spans="1:4" x14ac:dyDescent="0.35">
      <c r="A383">
        <v>381</v>
      </c>
      <c r="B383">
        <v>215.12</v>
      </c>
      <c r="C383">
        <v>36.309688000000001</v>
      </c>
      <c r="D383">
        <v>10.313881</v>
      </c>
    </row>
    <row r="384" spans="1:4" x14ac:dyDescent="0.35">
      <c r="A384">
        <v>382</v>
      </c>
      <c r="B384">
        <v>215.44</v>
      </c>
      <c r="C384">
        <v>36.435102999999998</v>
      </c>
      <c r="D384">
        <v>10.349506</v>
      </c>
    </row>
    <row r="385" spans="1:4" x14ac:dyDescent="0.35">
      <c r="A385">
        <v>383</v>
      </c>
      <c r="B385">
        <v>215.72</v>
      </c>
      <c r="C385">
        <v>36.537953000000002</v>
      </c>
      <c r="D385">
        <v>10.378721000000001</v>
      </c>
    </row>
    <row r="386" spans="1:4" x14ac:dyDescent="0.35">
      <c r="A386">
        <v>384</v>
      </c>
      <c r="B386">
        <v>215.88</v>
      </c>
      <c r="C386">
        <v>36.545549000000001</v>
      </c>
      <c r="D386">
        <v>10.380877999999999</v>
      </c>
    </row>
    <row r="387" spans="1:4" x14ac:dyDescent="0.35">
      <c r="A387">
        <v>385</v>
      </c>
      <c r="B387">
        <v>216.2</v>
      </c>
      <c r="C387">
        <v>36.734569</v>
      </c>
      <c r="D387">
        <v>10.434570000000001</v>
      </c>
    </row>
    <row r="388" spans="1:4" x14ac:dyDescent="0.35">
      <c r="A388">
        <v>386</v>
      </c>
      <c r="B388">
        <v>216.48</v>
      </c>
      <c r="C388">
        <v>36.766356000000002</v>
      </c>
      <c r="D388">
        <v>10.443599000000001</v>
      </c>
    </row>
    <row r="389" spans="1:4" x14ac:dyDescent="0.35">
      <c r="A389">
        <v>387</v>
      </c>
      <c r="B389">
        <v>216.76</v>
      </c>
      <c r="C389">
        <v>36.764868</v>
      </c>
      <c r="D389">
        <v>10.443177</v>
      </c>
    </row>
    <row r="390" spans="1:4" x14ac:dyDescent="0.35">
      <c r="A390">
        <v>388</v>
      </c>
      <c r="B390">
        <v>217.24</v>
      </c>
      <c r="C390">
        <v>36.835852000000003</v>
      </c>
      <c r="D390">
        <v>10.463340000000001</v>
      </c>
    </row>
    <row r="391" spans="1:4" x14ac:dyDescent="0.35">
      <c r="A391">
        <v>389</v>
      </c>
      <c r="B391">
        <v>217.44</v>
      </c>
      <c r="C391">
        <v>36.944614000000001</v>
      </c>
      <c r="D391">
        <v>10.494234000000001</v>
      </c>
    </row>
    <row r="392" spans="1:4" x14ac:dyDescent="0.35">
      <c r="A392">
        <v>390</v>
      </c>
      <c r="B392">
        <v>217.6</v>
      </c>
      <c r="C392">
        <v>36.959989</v>
      </c>
      <c r="D392">
        <v>10.498602</v>
      </c>
    </row>
    <row r="393" spans="1:4" x14ac:dyDescent="0.35">
      <c r="A393">
        <v>391</v>
      </c>
      <c r="B393">
        <v>217.8</v>
      </c>
      <c r="C393">
        <v>37.000275999999999</v>
      </c>
      <c r="D393">
        <v>10.510045</v>
      </c>
    </row>
    <row r="394" spans="1:4" x14ac:dyDescent="0.35">
      <c r="A394">
        <v>392</v>
      </c>
      <c r="B394">
        <v>218.08</v>
      </c>
      <c r="C394">
        <v>37.083381000000003</v>
      </c>
      <c r="D394">
        <v>10.533651000000001</v>
      </c>
    </row>
    <row r="395" spans="1:4" x14ac:dyDescent="0.35">
      <c r="A395">
        <v>393</v>
      </c>
      <c r="B395">
        <v>218.44</v>
      </c>
      <c r="C395">
        <v>37.174250000000001</v>
      </c>
      <c r="D395">
        <v>10.559462999999999</v>
      </c>
    </row>
    <row r="396" spans="1:4" x14ac:dyDescent="0.35">
      <c r="A396">
        <v>394</v>
      </c>
      <c r="B396">
        <v>218.6</v>
      </c>
      <c r="C396">
        <v>37.213669000000003</v>
      </c>
      <c r="D396">
        <v>10.57066</v>
      </c>
    </row>
    <row r="397" spans="1:4" x14ac:dyDescent="0.35">
      <c r="A397">
        <v>395</v>
      </c>
      <c r="B397">
        <v>218.96</v>
      </c>
      <c r="C397">
        <v>37.261875000000003</v>
      </c>
      <c r="D397">
        <v>10.584353</v>
      </c>
    </row>
    <row r="398" spans="1:4" x14ac:dyDescent="0.35">
      <c r="A398">
        <v>396</v>
      </c>
      <c r="B398">
        <v>219.12</v>
      </c>
      <c r="C398">
        <v>37.259509000000001</v>
      </c>
      <c r="D398">
        <v>10.583681</v>
      </c>
    </row>
    <row r="399" spans="1:4" x14ac:dyDescent="0.35">
      <c r="A399">
        <v>397</v>
      </c>
      <c r="B399">
        <v>219.32</v>
      </c>
      <c r="C399">
        <v>37.317413999999999</v>
      </c>
      <c r="D399">
        <v>10.600129000000001</v>
      </c>
    </row>
    <row r="400" spans="1:4" x14ac:dyDescent="0.35">
      <c r="A400">
        <v>398</v>
      </c>
      <c r="B400">
        <v>219.52</v>
      </c>
      <c r="C400">
        <v>37.330427</v>
      </c>
      <c r="D400">
        <v>10.603826</v>
      </c>
    </row>
    <row r="401" spans="1:4" x14ac:dyDescent="0.35">
      <c r="A401">
        <v>399</v>
      </c>
      <c r="B401">
        <v>219.68</v>
      </c>
      <c r="C401">
        <v>37.378067999999999</v>
      </c>
      <c r="D401">
        <v>10.617357999999999</v>
      </c>
    </row>
    <row r="402" spans="1:4" x14ac:dyDescent="0.35">
      <c r="A402">
        <v>400</v>
      </c>
      <c r="B402">
        <v>220.12</v>
      </c>
      <c r="C402">
        <v>37.522042999999996</v>
      </c>
      <c r="D402">
        <v>10.658255</v>
      </c>
    </row>
    <row r="403" spans="1:4" x14ac:dyDescent="0.35">
      <c r="A403">
        <v>401</v>
      </c>
      <c r="B403">
        <v>220.24</v>
      </c>
      <c r="C403">
        <v>37.513840000000002</v>
      </c>
      <c r="D403">
        <v>10.655924000000001</v>
      </c>
    </row>
    <row r="404" spans="1:4" x14ac:dyDescent="0.35">
      <c r="A404">
        <v>402</v>
      </c>
      <c r="B404">
        <v>220.44</v>
      </c>
      <c r="C404">
        <v>37.602193</v>
      </c>
      <c r="D404">
        <v>10.681020999999999</v>
      </c>
    </row>
    <row r="405" spans="1:4" x14ac:dyDescent="0.35">
      <c r="A405">
        <v>403</v>
      </c>
      <c r="B405">
        <v>220.88</v>
      </c>
      <c r="C405">
        <v>37.686483000000003</v>
      </c>
      <c r="D405">
        <v>10.704964</v>
      </c>
    </row>
    <row r="406" spans="1:4" x14ac:dyDescent="0.35">
      <c r="A406">
        <v>404</v>
      </c>
      <c r="B406">
        <v>221.2</v>
      </c>
      <c r="C406">
        <v>37.740251000000001</v>
      </c>
      <c r="D406">
        <v>10.720236999999999</v>
      </c>
    </row>
    <row r="407" spans="1:4" x14ac:dyDescent="0.35">
      <c r="A407">
        <v>405</v>
      </c>
      <c r="B407">
        <v>221.32</v>
      </c>
      <c r="C407">
        <v>37.776161000000002</v>
      </c>
      <c r="D407">
        <v>10.730437999999999</v>
      </c>
    </row>
    <row r="408" spans="1:4" x14ac:dyDescent="0.35">
      <c r="A408">
        <v>406</v>
      </c>
      <c r="B408">
        <v>221.44</v>
      </c>
      <c r="C408">
        <v>37.809489999999997</v>
      </c>
      <c r="D408">
        <v>10.739905</v>
      </c>
    </row>
    <row r="409" spans="1:4" x14ac:dyDescent="0.35">
      <c r="A409">
        <v>407</v>
      </c>
      <c r="B409">
        <v>221.48</v>
      </c>
      <c r="C409">
        <v>37.793877000000002</v>
      </c>
      <c r="D409">
        <v>10.735469999999999</v>
      </c>
    </row>
    <row r="410" spans="1:4" x14ac:dyDescent="0.35">
      <c r="A410">
        <v>408</v>
      </c>
      <c r="B410">
        <v>221.68</v>
      </c>
      <c r="C410">
        <v>37.827449000000001</v>
      </c>
      <c r="D410">
        <v>10.745006</v>
      </c>
    </row>
    <row r="411" spans="1:4" x14ac:dyDescent="0.35">
      <c r="A411">
        <v>409</v>
      </c>
      <c r="B411">
        <v>221.84</v>
      </c>
      <c r="C411">
        <v>37.873775000000002</v>
      </c>
      <c r="D411">
        <v>10.758165</v>
      </c>
    </row>
    <row r="412" spans="1:4" x14ac:dyDescent="0.35">
      <c r="A412">
        <v>410</v>
      </c>
      <c r="B412">
        <v>222.08</v>
      </c>
      <c r="C412">
        <v>37.906351000000001</v>
      </c>
      <c r="D412">
        <v>10.767417999999999</v>
      </c>
    </row>
    <row r="413" spans="1:4" x14ac:dyDescent="0.35">
      <c r="A413">
        <v>411</v>
      </c>
      <c r="B413">
        <v>222.24</v>
      </c>
      <c r="C413">
        <v>37.963763999999998</v>
      </c>
      <c r="D413">
        <v>10.783727000000001</v>
      </c>
    </row>
    <row r="414" spans="1:4" x14ac:dyDescent="0.35">
      <c r="A414">
        <v>412</v>
      </c>
      <c r="B414">
        <v>222.48</v>
      </c>
      <c r="C414">
        <v>38.002276999999999</v>
      </c>
      <c r="D414">
        <v>10.794667</v>
      </c>
    </row>
    <row r="415" spans="1:4" x14ac:dyDescent="0.35">
      <c r="A415">
        <v>413</v>
      </c>
      <c r="B415">
        <v>222.76</v>
      </c>
      <c r="C415">
        <v>38.048068000000001</v>
      </c>
      <c r="D415">
        <v>10.807674</v>
      </c>
    </row>
    <row r="416" spans="1:4" x14ac:dyDescent="0.35">
      <c r="A416">
        <v>414</v>
      </c>
      <c r="B416">
        <v>222.88</v>
      </c>
      <c r="C416">
        <v>38.089390000000002</v>
      </c>
      <c r="D416">
        <v>10.819411000000001</v>
      </c>
    </row>
    <row r="417" spans="1:4" x14ac:dyDescent="0.35">
      <c r="A417">
        <v>415</v>
      </c>
      <c r="B417">
        <v>223.16</v>
      </c>
      <c r="C417">
        <v>38.168455999999999</v>
      </c>
      <c r="D417">
        <v>10.84187</v>
      </c>
    </row>
    <row r="418" spans="1:4" x14ac:dyDescent="0.35">
      <c r="A418">
        <v>416</v>
      </c>
      <c r="B418">
        <v>223.4</v>
      </c>
      <c r="C418">
        <v>38.215820999999998</v>
      </c>
      <c r="D418">
        <v>10.855324</v>
      </c>
    </row>
    <row r="419" spans="1:4" x14ac:dyDescent="0.35">
      <c r="A419">
        <v>417</v>
      </c>
      <c r="B419">
        <v>223.76</v>
      </c>
      <c r="C419">
        <v>38.314785999999998</v>
      </c>
      <c r="D419">
        <v>10.883436</v>
      </c>
    </row>
    <row r="420" spans="1:4" x14ac:dyDescent="0.35">
      <c r="A420">
        <v>418</v>
      </c>
      <c r="B420">
        <v>224.08</v>
      </c>
      <c r="C420">
        <v>38.381458000000002</v>
      </c>
      <c r="D420">
        <v>10.902374</v>
      </c>
    </row>
    <row r="421" spans="1:4" x14ac:dyDescent="0.35">
      <c r="A421">
        <v>419</v>
      </c>
      <c r="B421">
        <v>224.24</v>
      </c>
      <c r="C421">
        <v>38.399915</v>
      </c>
      <c r="D421">
        <v>10.907617</v>
      </c>
    </row>
    <row r="422" spans="1:4" x14ac:dyDescent="0.35">
      <c r="A422">
        <v>420</v>
      </c>
      <c r="B422">
        <v>224.6</v>
      </c>
      <c r="C422">
        <v>38.498874000000001</v>
      </c>
      <c r="D422">
        <v>10.935726000000001</v>
      </c>
    </row>
    <row r="423" spans="1:4" x14ac:dyDescent="0.35">
      <c r="A423">
        <v>421</v>
      </c>
      <c r="B423">
        <v>224.88</v>
      </c>
      <c r="C423">
        <v>38.606672000000003</v>
      </c>
      <c r="D423">
        <v>10.966347000000001</v>
      </c>
    </row>
    <row r="424" spans="1:4" x14ac:dyDescent="0.35">
      <c r="A424">
        <v>422</v>
      </c>
      <c r="B424">
        <v>225.08</v>
      </c>
      <c r="C424">
        <v>38.670158999999998</v>
      </c>
      <c r="D424">
        <v>10.984381000000001</v>
      </c>
    </row>
    <row r="425" spans="1:4" x14ac:dyDescent="0.35">
      <c r="A425">
        <v>423</v>
      </c>
      <c r="B425">
        <v>225.32</v>
      </c>
      <c r="C425">
        <v>38.757455999999998</v>
      </c>
      <c r="D425">
        <v>11.009178</v>
      </c>
    </row>
    <row r="426" spans="1:4" x14ac:dyDescent="0.35">
      <c r="A426">
        <v>424</v>
      </c>
      <c r="B426">
        <v>225.68</v>
      </c>
      <c r="C426">
        <v>38.803240000000002</v>
      </c>
      <c r="D426">
        <v>11.022183</v>
      </c>
    </row>
    <row r="427" spans="1:4" x14ac:dyDescent="0.35">
      <c r="A427">
        <v>425</v>
      </c>
      <c r="B427">
        <v>225.8</v>
      </c>
      <c r="C427">
        <v>38.834552000000002</v>
      </c>
      <c r="D427">
        <v>11.031077</v>
      </c>
    </row>
    <row r="428" spans="1:4" x14ac:dyDescent="0.35">
      <c r="A428">
        <v>426</v>
      </c>
      <c r="B428">
        <v>226</v>
      </c>
      <c r="C428">
        <v>38.878146000000001</v>
      </c>
      <c r="D428">
        <v>11.04346</v>
      </c>
    </row>
    <row r="429" spans="1:4" x14ac:dyDescent="0.35">
      <c r="A429">
        <v>427</v>
      </c>
      <c r="B429">
        <v>226.2</v>
      </c>
      <c r="C429">
        <v>38.920641000000003</v>
      </c>
      <c r="D429">
        <v>11.055531</v>
      </c>
    </row>
    <row r="430" spans="1:4" x14ac:dyDescent="0.35">
      <c r="A430">
        <v>428</v>
      </c>
      <c r="B430">
        <v>226.28</v>
      </c>
      <c r="C430">
        <v>38.924332999999997</v>
      </c>
      <c r="D430">
        <v>11.056578999999999</v>
      </c>
    </row>
    <row r="431" spans="1:4" x14ac:dyDescent="0.35">
      <c r="A431">
        <v>429</v>
      </c>
      <c r="B431">
        <v>226.6</v>
      </c>
      <c r="C431">
        <v>39.019095</v>
      </c>
      <c r="D431">
        <v>11.083496999999999</v>
      </c>
    </row>
    <row r="432" spans="1:4" x14ac:dyDescent="0.35">
      <c r="A432">
        <v>430</v>
      </c>
      <c r="B432">
        <v>226.72</v>
      </c>
      <c r="C432">
        <v>39.036895000000001</v>
      </c>
      <c r="D432">
        <v>11.088552999999999</v>
      </c>
    </row>
    <row r="433" spans="1:4" x14ac:dyDescent="0.35">
      <c r="A433">
        <v>431</v>
      </c>
      <c r="B433">
        <v>226.8</v>
      </c>
      <c r="C433">
        <v>39.047851000000001</v>
      </c>
      <c r="D433">
        <v>11.091665000000001</v>
      </c>
    </row>
    <row r="434" spans="1:4" x14ac:dyDescent="0.35">
      <c r="A434">
        <v>432</v>
      </c>
      <c r="B434">
        <v>227.08</v>
      </c>
      <c r="C434">
        <v>39.142251999999999</v>
      </c>
      <c r="D434">
        <v>11.11848</v>
      </c>
    </row>
    <row r="435" spans="1:4" x14ac:dyDescent="0.35">
      <c r="A435">
        <v>433</v>
      </c>
      <c r="B435">
        <v>227.2</v>
      </c>
      <c r="C435">
        <v>39.185586999999998</v>
      </c>
      <c r="D435">
        <v>11.130789</v>
      </c>
    </row>
    <row r="436" spans="1:4" x14ac:dyDescent="0.35">
      <c r="A436">
        <v>434</v>
      </c>
      <c r="B436">
        <v>227.36</v>
      </c>
      <c r="C436">
        <v>39.253109000000002</v>
      </c>
      <c r="D436">
        <v>11.149969</v>
      </c>
    </row>
    <row r="437" spans="1:4" x14ac:dyDescent="0.35">
      <c r="A437">
        <v>435</v>
      </c>
      <c r="B437">
        <v>227.56</v>
      </c>
      <c r="C437">
        <v>39.304754000000003</v>
      </c>
      <c r="D437">
        <v>11.164638999999999</v>
      </c>
    </row>
    <row r="438" spans="1:4" x14ac:dyDescent="0.35">
      <c r="A438">
        <v>436</v>
      </c>
      <c r="B438">
        <v>227.68</v>
      </c>
      <c r="C438">
        <v>39.367156999999999</v>
      </c>
      <c r="D438">
        <v>11.182365000000001</v>
      </c>
    </row>
    <row r="439" spans="1:4" x14ac:dyDescent="0.35">
      <c r="A439">
        <v>437</v>
      </c>
      <c r="B439">
        <v>227.96</v>
      </c>
      <c r="C439">
        <v>39.464765999999997</v>
      </c>
      <c r="D439">
        <v>11.210091</v>
      </c>
    </row>
    <row r="440" spans="1:4" x14ac:dyDescent="0.35">
      <c r="A440">
        <v>438</v>
      </c>
      <c r="B440">
        <v>228.28</v>
      </c>
      <c r="C440">
        <v>39.610368000000001</v>
      </c>
      <c r="D440">
        <v>11.25145</v>
      </c>
    </row>
    <row r="441" spans="1:4" x14ac:dyDescent="0.35">
      <c r="A441">
        <v>439</v>
      </c>
      <c r="B441">
        <v>228.52</v>
      </c>
      <c r="C441">
        <v>39.630558999999998</v>
      </c>
      <c r="D441">
        <v>11.257185</v>
      </c>
    </row>
    <row r="442" spans="1:4" x14ac:dyDescent="0.35">
      <c r="A442">
        <v>440</v>
      </c>
      <c r="B442">
        <v>228.72</v>
      </c>
      <c r="C442">
        <v>39.700429</v>
      </c>
      <c r="D442">
        <v>11.277032</v>
      </c>
    </row>
    <row r="443" spans="1:4" x14ac:dyDescent="0.35">
      <c r="A443">
        <v>441</v>
      </c>
      <c r="B443">
        <v>228.88</v>
      </c>
      <c r="C443">
        <v>39.719752999999997</v>
      </c>
      <c r="D443">
        <v>11.282520999999999</v>
      </c>
    </row>
    <row r="444" spans="1:4" x14ac:dyDescent="0.35">
      <c r="A444">
        <v>442</v>
      </c>
      <c r="B444">
        <v>229.2</v>
      </c>
      <c r="C444">
        <v>39.840497999999997</v>
      </c>
      <c r="D444">
        <v>11.316819000000001</v>
      </c>
    </row>
    <row r="445" spans="1:4" x14ac:dyDescent="0.35">
      <c r="A445">
        <v>443</v>
      </c>
      <c r="B445">
        <v>229.6</v>
      </c>
      <c r="C445">
        <v>39.983669999999996</v>
      </c>
      <c r="D445">
        <v>11.357488</v>
      </c>
    </row>
    <row r="446" spans="1:4" x14ac:dyDescent="0.35">
      <c r="A446">
        <v>444</v>
      </c>
      <c r="B446">
        <v>229.76</v>
      </c>
      <c r="C446">
        <v>40.038023000000003</v>
      </c>
      <c r="D446">
        <v>11.372927000000001</v>
      </c>
    </row>
    <row r="447" spans="1:4" x14ac:dyDescent="0.35">
      <c r="A447">
        <v>445</v>
      </c>
      <c r="B447">
        <v>229.92</v>
      </c>
      <c r="C447">
        <v>40.093685999999998</v>
      </c>
      <c r="D447">
        <v>11.388738</v>
      </c>
    </row>
    <row r="448" spans="1:4" x14ac:dyDescent="0.35">
      <c r="A448">
        <v>446</v>
      </c>
      <c r="B448">
        <v>230.16</v>
      </c>
      <c r="C448">
        <v>40.160575999999999</v>
      </c>
      <c r="D448">
        <v>11.407738</v>
      </c>
    </row>
    <row r="449" spans="1:4" x14ac:dyDescent="0.35">
      <c r="A449">
        <v>447</v>
      </c>
      <c r="B449">
        <v>230.32</v>
      </c>
      <c r="C449">
        <v>40.224594000000003</v>
      </c>
      <c r="D449">
        <v>11.425922999999999</v>
      </c>
    </row>
    <row r="450" spans="1:4" x14ac:dyDescent="0.35">
      <c r="A450">
        <v>448</v>
      </c>
      <c r="B450">
        <v>230.44</v>
      </c>
      <c r="C450">
        <v>40.285288999999999</v>
      </c>
      <c r="D450">
        <v>11.443163</v>
      </c>
    </row>
    <row r="451" spans="1:4" x14ac:dyDescent="0.35">
      <c r="A451">
        <v>449</v>
      </c>
      <c r="B451">
        <v>230.64</v>
      </c>
      <c r="C451">
        <v>40.332172</v>
      </c>
      <c r="D451">
        <v>11.456481</v>
      </c>
    </row>
    <row r="452" spans="1:4" x14ac:dyDescent="0.35">
      <c r="A452">
        <v>450</v>
      </c>
      <c r="B452">
        <v>230.96</v>
      </c>
      <c r="C452">
        <v>40.394463000000002</v>
      </c>
      <c r="D452">
        <v>11.474175000000001</v>
      </c>
    </row>
    <row r="453" spans="1:4" x14ac:dyDescent="0.35">
      <c r="A453">
        <v>451</v>
      </c>
      <c r="B453">
        <v>231.04</v>
      </c>
      <c r="C453">
        <v>40.444954000000003</v>
      </c>
      <c r="D453">
        <v>11.488517</v>
      </c>
    </row>
    <row r="454" spans="1:4" x14ac:dyDescent="0.35">
      <c r="A454">
        <v>452</v>
      </c>
      <c r="B454">
        <v>231.28</v>
      </c>
      <c r="C454">
        <v>40.522627</v>
      </c>
      <c r="D454">
        <v>11.510579999999999</v>
      </c>
    </row>
    <row r="455" spans="1:4" x14ac:dyDescent="0.35">
      <c r="A455">
        <v>453</v>
      </c>
      <c r="B455">
        <v>231.68</v>
      </c>
      <c r="C455">
        <v>40.656571</v>
      </c>
      <c r="D455">
        <v>11.548627</v>
      </c>
    </row>
    <row r="456" spans="1:4" x14ac:dyDescent="0.35">
      <c r="A456">
        <v>454</v>
      </c>
      <c r="B456">
        <v>231.8</v>
      </c>
      <c r="C456">
        <v>40.694481000000003</v>
      </c>
      <c r="D456">
        <v>11.559396</v>
      </c>
    </row>
    <row r="457" spans="1:4" x14ac:dyDescent="0.35">
      <c r="A457">
        <v>455</v>
      </c>
      <c r="B457">
        <v>232.08</v>
      </c>
      <c r="C457">
        <v>40.758042000000003</v>
      </c>
      <c r="D457">
        <v>11.577450000000001</v>
      </c>
    </row>
    <row r="458" spans="1:4" x14ac:dyDescent="0.35">
      <c r="A458">
        <v>456</v>
      </c>
      <c r="B458">
        <v>232.32</v>
      </c>
      <c r="C458">
        <v>40.872844000000001</v>
      </c>
      <c r="D458">
        <v>11.610060000000001</v>
      </c>
    </row>
    <row r="459" spans="1:4" x14ac:dyDescent="0.35">
      <c r="A459">
        <v>457</v>
      </c>
      <c r="B459">
        <v>232.68</v>
      </c>
      <c r="C459">
        <v>40.981051000000001</v>
      </c>
      <c r="D459">
        <v>11.640796999999999</v>
      </c>
    </row>
    <row r="460" spans="1:4" x14ac:dyDescent="0.35">
      <c r="A460">
        <v>458</v>
      </c>
      <c r="B460">
        <v>232.8</v>
      </c>
      <c r="C460">
        <v>41.041542</v>
      </c>
      <c r="D460">
        <v>11.657978999999999</v>
      </c>
    </row>
    <row r="461" spans="1:4" x14ac:dyDescent="0.35">
      <c r="A461">
        <v>459</v>
      </c>
      <c r="B461">
        <v>232.84</v>
      </c>
      <c r="C461">
        <v>41.041721000000003</v>
      </c>
      <c r="D461">
        <v>11.65803</v>
      </c>
    </row>
    <row r="462" spans="1:4" x14ac:dyDescent="0.35">
      <c r="A462">
        <v>460</v>
      </c>
      <c r="B462">
        <v>233.12</v>
      </c>
      <c r="C462">
        <v>41.137222000000001</v>
      </c>
      <c r="D462">
        <v>11.685157999999999</v>
      </c>
    </row>
    <row r="463" spans="1:4" x14ac:dyDescent="0.35">
      <c r="A463">
        <v>461</v>
      </c>
      <c r="B463">
        <v>233.36</v>
      </c>
      <c r="C463">
        <v>41.238855999999998</v>
      </c>
      <c r="D463">
        <v>11.714027</v>
      </c>
    </row>
    <row r="464" spans="1:4" x14ac:dyDescent="0.35">
      <c r="A464">
        <v>462</v>
      </c>
      <c r="B464">
        <v>233.52</v>
      </c>
      <c r="C464">
        <v>41.254927000000002</v>
      </c>
      <c r="D464">
        <v>11.718591999999999</v>
      </c>
    </row>
    <row r="465" spans="1:4" x14ac:dyDescent="0.35">
      <c r="A465">
        <v>463</v>
      </c>
      <c r="B465">
        <v>233.6</v>
      </c>
      <c r="C465">
        <v>41.259754999999998</v>
      </c>
      <c r="D465">
        <v>11.719963</v>
      </c>
    </row>
    <row r="466" spans="1:4" x14ac:dyDescent="0.35">
      <c r="A466">
        <v>464</v>
      </c>
      <c r="B466">
        <v>233.64</v>
      </c>
      <c r="C466">
        <v>41.259141</v>
      </c>
      <c r="D466">
        <v>11.719789</v>
      </c>
    </row>
    <row r="467" spans="1:4" x14ac:dyDescent="0.35">
      <c r="A467">
        <v>465</v>
      </c>
      <c r="B467">
        <v>233.88</v>
      </c>
      <c r="C467">
        <v>41.357396999999999</v>
      </c>
      <c r="D467">
        <v>11.747699000000001</v>
      </c>
    </row>
    <row r="468" spans="1:4" x14ac:dyDescent="0.35">
      <c r="A468">
        <v>466</v>
      </c>
      <c r="B468">
        <v>234.04</v>
      </c>
      <c r="C468">
        <v>41.393068999999997</v>
      </c>
      <c r="D468">
        <v>11.757832000000001</v>
      </c>
    </row>
    <row r="469" spans="1:4" x14ac:dyDescent="0.35">
      <c r="A469">
        <v>467</v>
      </c>
      <c r="B469">
        <v>234.28</v>
      </c>
      <c r="C469">
        <v>41.498483</v>
      </c>
      <c r="D469">
        <v>11.787775</v>
      </c>
    </row>
    <row r="470" spans="1:4" x14ac:dyDescent="0.35">
      <c r="A470">
        <v>468</v>
      </c>
      <c r="B470">
        <v>234.4</v>
      </c>
      <c r="C470">
        <v>41.500430000000001</v>
      </c>
      <c r="D470">
        <v>11.788328</v>
      </c>
    </row>
    <row r="471" spans="1:4" x14ac:dyDescent="0.35">
      <c r="A471">
        <v>469</v>
      </c>
      <c r="B471">
        <v>234.52</v>
      </c>
      <c r="C471">
        <v>41.582591000000001</v>
      </c>
      <c r="D471">
        <v>11.811666000000001</v>
      </c>
    </row>
    <row r="472" spans="1:4" x14ac:dyDescent="0.35">
      <c r="A472">
        <v>470</v>
      </c>
      <c r="B472">
        <v>234.72</v>
      </c>
      <c r="C472">
        <v>41.639384999999997</v>
      </c>
      <c r="D472">
        <v>11.827799000000001</v>
      </c>
    </row>
    <row r="473" spans="1:4" x14ac:dyDescent="0.35">
      <c r="A473">
        <v>471</v>
      </c>
      <c r="B473">
        <v>234.96</v>
      </c>
      <c r="C473">
        <v>41.667763000000001</v>
      </c>
      <c r="D473">
        <v>11.835858999999999</v>
      </c>
    </row>
    <row r="474" spans="1:4" x14ac:dyDescent="0.35">
      <c r="A474">
        <v>472</v>
      </c>
      <c r="B474">
        <v>235.48</v>
      </c>
      <c r="C474">
        <v>41.961711999999999</v>
      </c>
      <c r="D474">
        <v>11.919357</v>
      </c>
    </row>
    <row r="475" spans="1:4" x14ac:dyDescent="0.35">
      <c r="A475">
        <v>473</v>
      </c>
      <c r="B475">
        <v>235.72</v>
      </c>
      <c r="C475">
        <v>42.018479999999997</v>
      </c>
      <c r="D475">
        <v>11.935482</v>
      </c>
    </row>
    <row r="476" spans="1:4" x14ac:dyDescent="0.35">
      <c r="A476">
        <v>474</v>
      </c>
      <c r="B476">
        <v>235.92</v>
      </c>
      <c r="C476">
        <v>42.154158000000002</v>
      </c>
      <c r="D476">
        <v>11.974022</v>
      </c>
    </row>
    <row r="477" spans="1:4" x14ac:dyDescent="0.35">
      <c r="A477">
        <v>475</v>
      </c>
      <c r="B477">
        <v>236.08</v>
      </c>
      <c r="C477">
        <v>42.171582999999998</v>
      </c>
      <c r="D477">
        <v>11.978971</v>
      </c>
    </row>
    <row r="478" spans="1:4" x14ac:dyDescent="0.35">
      <c r="A478">
        <v>476</v>
      </c>
      <c r="B478">
        <v>236.32</v>
      </c>
      <c r="C478">
        <v>42.189774999999997</v>
      </c>
      <c r="D478">
        <v>11.984139000000001</v>
      </c>
    </row>
    <row r="479" spans="1:4" x14ac:dyDescent="0.35">
      <c r="A479">
        <v>477</v>
      </c>
      <c r="B479">
        <v>236.44</v>
      </c>
      <c r="C479">
        <v>42.257306999999997</v>
      </c>
      <c r="D479">
        <v>12.003321</v>
      </c>
    </row>
    <row r="480" spans="1:4" x14ac:dyDescent="0.35">
      <c r="A480">
        <v>478</v>
      </c>
      <c r="B480">
        <v>236.6</v>
      </c>
      <c r="C480">
        <v>42.280405000000002</v>
      </c>
      <c r="D480">
        <v>12.009881999999999</v>
      </c>
    </row>
    <row r="481" spans="1:4" x14ac:dyDescent="0.35">
      <c r="A481">
        <v>479</v>
      </c>
      <c r="B481">
        <v>236.76</v>
      </c>
      <c r="C481">
        <v>42.337594000000003</v>
      </c>
      <c r="D481">
        <v>12.026127000000001</v>
      </c>
    </row>
    <row r="482" spans="1:4" x14ac:dyDescent="0.35">
      <c r="A482">
        <v>480</v>
      </c>
      <c r="B482">
        <v>237.04</v>
      </c>
      <c r="C482">
        <v>42.421095999999999</v>
      </c>
      <c r="D482">
        <v>12.049846000000001</v>
      </c>
    </row>
    <row r="483" spans="1:4" x14ac:dyDescent="0.35">
      <c r="A483">
        <v>481</v>
      </c>
      <c r="B483">
        <v>237.36</v>
      </c>
      <c r="C483">
        <v>42.552134000000002</v>
      </c>
      <c r="D483">
        <v>12.087068</v>
      </c>
    </row>
    <row r="484" spans="1:4" x14ac:dyDescent="0.35">
      <c r="A484">
        <v>482</v>
      </c>
      <c r="B484">
        <v>237.52</v>
      </c>
      <c r="C484">
        <v>42.575378999999998</v>
      </c>
      <c r="D484">
        <v>12.093671000000001</v>
      </c>
    </row>
    <row r="485" spans="1:4" x14ac:dyDescent="0.35">
      <c r="A485">
        <v>483</v>
      </c>
      <c r="B485">
        <v>237.84</v>
      </c>
      <c r="C485">
        <v>42.679326000000003</v>
      </c>
      <c r="D485">
        <v>12.123196999999999</v>
      </c>
    </row>
    <row r="486" spans="1:4" x14ac:dyDescent="0.35">
      <c r="A486">
        <v>484</v>
      </c>
      <c r="B486">
        <v>238.28</v>
      </c>
      <c r="C486">
        <v>42.803795000000001</v>
      </c>
      <c r="D486">
        <v>12.158552999999999</v>
      </c>
    </row>
    <row r="487" spans="1:4" x14ac:dyDescent="0.35">
      <c r="A487">
        <v>485</v>
      </c>
      <c r="B487">
        <v>238.56</v>
      </c>
      <c r="C487">
        <v>42.874358000000001</v>
      </c>
      <c r="D487">
        <v>12.178597</v>
      </c>
    </row>
    <row r="488" spans="1:4" x14ac:dyDescent="0.35">
      <c r="A488">
        <v>486</v>
      </c>
      <c r="B488">
        <v>238.88</v>
      </c>
      <c r="C488">
        <v>42.996268999999998</v>
      </c>
      <c r="D488">
        <v>12.213226000000001</v>
      </c>
    </row>
    <row r="489" spans="1:4" x14ac:dyDescent="0.35">
      <c r="A489">
        <v>487</v>
      </c>
      <c r="B489">
        <v>239.08</v>
      </c>
      <c r="C489">
        <v>43.081716</v>
      </c>
      <c r="D489">
        <v>12.237496999999999</v>
      </c>
    </row>
    <row r="490" spans="1:4" x14ac:dyDescent="0.35">
      <c r="A490">
        <v>488</v>
      </c>
      <c r="B490">
        <v>239.28</v>
      </c>
      <c r="C490">
        <v>43.149025000000002</v>
      </c>
      <c r="D490">
        <v>12.256617</v>
      </c>
    </row>
    <row r="491" spans="1:4" x14ac:dyDescent="0.35">
      <c r="A491">
        <v>489</v>
      </c>
      <c r="B491">
        <v>239.6</v>
      </c>
      <c r="C491">
        <v>43.226976000000001</v>
      </c>
      <c r="D491">
        <v>12.278759000000001</v>
      </c>
    </row>
    <row r="492" spans="1:4" x14ac:dyDescent="0.35">
      <c r="A492">
        <v>490</v>
      </c>
      <c r="B492">
        <v>239.8</v>
      </c>
      <c r="C492">
        <v>43.267086999999997</v>
      </c>
      <c r="D492">
        <v>12.290153</v>
      </c>
    </row>
    <row r="493" spans="1:4" x14ac:dyDescent="0.35">
      <c r="A493">
        <v>491</v>
      </c>
      <c r="B493">
        <v>239.96</v>
      </c>
      <c r="C493">
        <v>43.293945000000001</v>
      </c>
      <c r="D493">
        <v>12.297782</v>
      </c>
    </row>
    <row r="494" spans="1:4" x14ac:dyDescent="0.35">
      <c r="A494">
        <v>492</v>
      </c>
      <c r="B494">
        <v>240.16</v>
      </c>
      <c r="C494">
        <v>43.369959999999999</v>
      </c>
      <c r="D494">
        <v>12.319374</v>
      </c>
    </row>
    <row r="495" spans="1:4" x14ac:dyDescent="0.35">
      <c r="A495">
        <v>493</v>
      </c>
      <c r="B495">
        <v>240.28</v>
      </c>
      <c r="C495">
        <v>43.409789000000004</v>
      </c>
      <c r="D495">
        <v>12.330688</v>
      </c>
    </row>
    <row r="496" spans="1:4" x14ac:dyDescent="0.35">
      <c r="A496">
        <v>494</v>
      </c>
      <c r="B496">
        <v>240.48</v>
      </c>
      <c r="C496">
        <v>43.423985000000002</v>
      </c>
      <c r="D496">
        <v>12.334720000000001</v>
      </c>
    </row>
    <row r="497" spans="1:4" x14ac:dyDescent="0.35">
      <c r="A497">
        <v>495</v>
      </c>
      <c r="B497">
        <v>240.6</v>
      </c>
      <c r="C497">
        <v>43.492902999999998</v>
      </c>
      <c r="D497">
        <v>12.354296</v>
      </c>
    </row>
    <row r="498" spans="1:4" x14ac:dyDescent="0.35">
      <c r="A498">
        <v>496</v>
      </c>
      <c r="B498">
        <v>240.76</v>
      </c>
      <c r="C498">
        <v>43.567241000000003</v>
      </c>
      <c r="D498">
        <v>12.375412000000001</v>
      </c>
    </row>
    <row r="499" spans="1:4" x14ac:dyDescent="0.35">
      <c r="A499">
        <v>497</v>
      </c>
      <c r="B499">
        <v>240.92</v>
      </c>
      <c r="C499">
        <v>43.607170000000004</v>
      </c>
      <c r="D499">
        <v>12.386754</v>
      </c>
    </row>
    <row r="500" spans="1:4" x14ac:dyDescent="0.35">
      <c r="A500">
        <v>498</v>
      </c>
      <c r="B500">
        <v>241.24</v>
      </c>
      <c r="C500">
        <v>43.709411000000003</v>
      </c>
      <c r="D500">
        <v>12.415796</v>
      </c>
    </row>
    <row r="501" spans="1:4" x14ac:dyDescent="0.35">
      <c r="A501">
        <v>499</v>
      </c>
      <c r="B501">
        <v>241.4</v>
      </c>
      <c r="C501">
        <v>43.797772999999999</v>
      </c>
      <c r="D501">
        <v>12.440894999999999</v>
      </c>
    </row>
    <row r="502" spans="1:4" x14ac:dyDescent="0.35">
      <c r="A502">
        <v>500</v>
      </c>
      <c r="B502">
        <v>241.68</v>
      </c>
      <c r="C502">
        <v>43.900370000000002</v>
      </c>
      <c r="D502">
        <v>12.470038000000001</v>
      </c>
    </row>
    <row r="503" spans="1:4" x14ac:dyDescent="0.35">
      <c r="A503">
        <v>501</v>
      </c>
      <c r="B503">
        <v>241.76</v>
      </c>
      <c r="C503">
        <v>43.928773999999997</v>
      </c>
      <c r="D503">
        <v>12.478107</v>
      </c>
    </row>
    <row r="504" spans="1:4" x14ac:dyDescent="0.35">
      <c r="A504">
        <v>502</v>
      </c>
      <c r="B504">
        <v>242.04</v>
      </c>
      <c r="C504">
        <v>44.050972000000002</v>
      </c>
      <c r="D504">
        <v>12.512817999999999</v>
      </c>
    </row>
    <row r="505" spans="1:4" x14ac:dyDescent="0.35">
      <c r="A505">
        <v>503</v>
      </c>
      <c r="B505">
        <v>242.08</v>
      </c>
      <c r="C505">
        <v>44.098146999999997</v>
      </c>
      <c r="D505">
        <v>12.526218</v>
      </c>
    </row>
    <row r="506" spans="1:4" x14ac:dyDescent="0.35">
      <c r="A506">
        <v>504</v>
      </c>
      <c r="B506">
        <v>242.24</v>
      </c>
      <c r="C506">
        <v>44.182626999999997</v>
      </c>
      <c r="D506">
        <v>12.550214</v>
      </c>
    </row>
    <row r="507" spans="1:4" x14ac:dyDescent="0.35">
      <c r="A507">
        <v>505</v>
      </c>
      <c r="B507">
        <v>242.52</v>
      </c>
      <c r="C507">
        <v>44.256782999999999</v>
      </c>
      <c r="D507">
        <v>12.571279000000001</v>
      </c>
    </row>
    <row r="508" spans="1:4" x14ac:dyDescent="0.35">
      <c r="A508">
        <v>506</v>
      </c>
      <c r="B508">
        <v>242.76</v>
      </c>
      <c r="C508">
        <v>44.34722</v>
      </c>
      <c r="D508">
        <v>12.596968</v>
      </c>
    </row>
    <row r="509" spans="1:4" x14ac:dyDescent="0.35">
      <c r="A509">
        <v>507</v>
      </c>
      <c r="B509">
        <v>242.92</v>
      </c>
      <c r="C509">
        <v>44.404834999999999</v>
      </c>
      <c r="D509">
        <v>12.613333000000001</v>
      </c>
    </row>
    <row r="510" spans="1:4" x14ac:dyDescent="0.35">
      <c r="A510">
        <v>508</v>
      </c>
      <c r="B510">
        <v>243.12</v>
      </c>
      <c r="C510">
        <v>44.470875999999997</v>
      </c>
      <c r="D510">
        <v>12.632092</v>
      </c>
    </row>
    <row r="511" spans="1:4" x14ac:dyDescent="0.35">
      <c r="A511">
        <v>509</v>
      </c>
      <c r="B511">
        <v>243.4</v>
      </c>
      <c r="C511">
        <v>44.599350000000001</v>
      </c>
      <c r="D511">
        <v>12.668585999999999</v>
      </c>
    </row>
    <row r="512" spans="1:4" x14ac:dyDescent="0.35">
      <c r="A512">
        <v>510</v>
      </c>
      <c r="B512">
        <v>243.76</v>
      </c>
      <c r="C512">
        <v>44.731653000000001</v>
      </c>
      <c r="D512">
        <v>12.706167000000001</v>
      </c>
    </row>
    <row r="513" spans="1:4" x14ac:dyDescent="0.35">
      <c r="A513">
        <v>511</v>
      </c>
      <c r="B513">
        <v>244</v>
      </c>
      <c r="C513">
        <v>44.848953000000002</v>
      </c>
      <c r="D513">
        <v>12.739485999999999</v>
      </c>
    </row>
    <row r="514" spans="1:4" x14ac:dyDescent="0.35">
      <c r="A514">
        <v>512</v>
      </c>
      <c r="B514">
        <v>244.16</v>
      </c>
      <c r="C514">
        <v>44.901415999999998</v>
      </c>
      <c r="D514">
        <v>12.754389</v>
      </c>
    </row>
    <row r="515" spans="1:4" x14ac:dyDescent="0.35">
      <c r="A515">
        <v>513</v>
      </c>
      <c r="B515">
        <v>244.32</v>
      </c>
      <c r="C515">
        <v>44.940522999999999</v>
      </c>
      <c r="D515">
        <v>12.765497</v>
      </c>
    </row>
    <row r="516" spans="1:4" x14ac:dyDescent="0.35">
      <c r="A516">
        <v>514</v>
      </c>
      <c r="B516">
        <v>244.6</v>
      </c>
      <c r="C516">
        <v>45.070919000000004</v>
      </c>
      <c r="D516">
        <v>12.802536999999999</v>
      </c>
    </row>
    <row r="517" spans="1:4" x14ac:dyDescent="0.35">
      <c r="A517">
        <v>515</v>
      </c>
      <c r="B517">
        <v>244.8</v>
      </c>
      <c r="C517">
        <v>45.153706</v>
      </c>
      <c r="D517">
        <v>12.826053</v>
      </c>
    </row>
    <row r="518" spans="1:4" x14ac:dyDescent="0.35">
      <c r="A518">
        <v>516</v>
      </c>
      <c r="B518">
        <v>245</v>
      </c>
      <c r="C518">
        <v>45.210166999999998</v>
      </c>
      <c r="D518">
        <v>12.842090000000001</v>
      </c>
    </row>
    <row r="519" spans="1:4" x14ac:dyDescent="0.35">
      <c r="A519">
        <v>517</v>
      </c>
      <c r="B519">
        <v>245.2</v>
      </c>
      <c r="C519">
        <v>45.305312999999998</v>
      </c>
      <c r="D519">
        <v>12.869116999999999</v>
      </c>
    </row>
    <row r="520" spans="1:4" x14ac:dyDescent="0.35">
      <c r="A520">
        <v>518</v>
      </c>
      <c r="B520">
        <v>245.32</v>
      </c>
      <c r="C520">
        <v>45.362234000000001</v>
      </c>
      <c r="D520">
        <v>12.885286000000001</v>
      </c>
    </row>
    <row r="521" spans="1:4" x14ac:dyDescent="0.35">
      <c r="A521">
        <v>519</v>
      </c>
      <c r="B521">
        <v>245.52</v>
      </c>
      <c r="C521">
        <v>45.410705999999998</v>
      </c>
      <c r="D521">
        <v>12.899054</v>
      </c>
    </row>
    <row r="522" spans="1:4" x14ac:dyDescent="0.35">
      <c r="A522">
        <v>520</v>
      </c>
      <c r="B522">
        <v>245.72</v>
      </c>
      <c r="C522">
        <v>45.470798000000002</v>
      </c>
      <c r="D522">
        <v>12.916124</v>
      </c>
    </row>
    <row r="523" spans="1:4" x14ac:dyDescent="0.35">
      <c r="A523">
        <v>521</v>
      </c>
      <c r="B523">
        <v>245.96</v>
      </c>
      <c r="C523">
        <v>45.600734000000003</v>
      </c>
      <c r="D523">
        <v>12.953032</v>
      </c>
    </row>
    <row r="524" spans="1:4" x14ac:dyDescent="0.35">
      <c r="A524">
        <v>522</v>
      </c>
      <c r="B524">
        <v>246</v>
      </c>
      <c r="C524">
        <v>45.603437</v>
      </c>
      <c r="D524">
        <v>12.953799999999999</v>
      </c>
    </row>
    <row r="525" spans="1:4" x14ac:dyDescent="0.35">
      <c r="A525">
        <v>523</v>
      </c>
      <c r="B525">
        <v>246.08</v>
      </c>
      <c r="C525">
        <v>45.589042999999997</v>
      </c>
      <c r="D525">
        <v>12.949711000000001</v>
      </c>
    </row>
    <row r="526" spans="1:4" x14ac:dyDescent="0.35">
      <c r="A526">
        <v>524</v>
      </c>
      <c r="B526">
        <v>246.2</v>
      </c>
      <c r="C526">
        <v>45.652189999999997</v>
      </c>
      <c r="D526">
        <v>12.967649</v>
      </c>
    </row>
    <row r="527" spans="1:4" x14ac:dyDescent="0.35">
      <c r="A527">
        <v>525</v>
      </c>
      <c r="B527">
        <v>246.28</v>
      </c>
      <c r="C527">
        <v>45.671425999999997</v>
      </c>
      <c r="D527">
        <v>12.973113</v>
      </c>
    </row>
    <row r="528" spans="1:4" x14ac:dyDescent="0.35">
      <c r="A528">
        <v>526</v>
      </c>
      <c r="B528">
        <v>246.36</v>
      </c>
      <c r="C528">
        <v>45.720874999999999</v>
      </c>
      <c r="D528">
        <v>12.987159</v>
      </c>
    </row>
    <row r="529" spans="1:4" x14ac:dyDescent="0.35">
      <c r="A529">
        <v>527</v>
      </c>
      <c r="B529">
        <v>246.64</v>
      </c>
      <c r="C529">
        <v>45.802486000000002</v>
      </c>
      <c r="D529">
        <v>13.010341</v>
      </c>
    </row>
    <row r="530" spans="1:4" x14ac:dyDescent="0.35">
      <c r="A530">
        <v>528</v>
      </c>
      <c r="B530">
        <v>246.8</v>
      </c>
      <c r="C530">
        <v>45.846238</v>
      </c>
      <c r="D530">
        <v>13.022769</v>
      </c>
    </row>
    <row r="531" spans="1:4" x14ac:dyDescent="0.35">
      <c r="A531">
        <v>529</v>
      </c>
      <c r="B531">
        <v>247.08</v>
      </c>
      <c r="C531">
        <v>45.882209000000003</v>
      </c>
      <c r="D531">
        <v>13.032985999999999</v>
      </c>
    </row>
    <row r="532" spans="1:4" x14ac:dyDescent="0.35">
      <c r="A532">
        <v>530</v>
      </c>
      <c r="B532">
        <v>247.16</v>
      </c>
      <c r="C532">
        <v>45.885553999999999</v>
      </c>
      <c r="D532">
        <v>13.033936000000001</v>
      </c>
    </row>
    <row r="533" spans="1:4" x14ac:dyDescent="0.35">
      <c r="A533">
        <v>531</v>
      </c>
      <c r="B533">
        <v>247.36</v>
      </c>
      <c r="C533">
        <v>45.987468999999997</v>
      </c>
      <c r="D533">
        <v>13.062886000000001</v>
      </c>
    </row>
    <row r="534" spans="1:4" x14ac:dyDescent="0.35">
      <c r="A534">
        <v>532</v>
      </c>
      <c r="B534">
        <v>247.52</v>
      </c>
      <c r="C534">
        <v>46.046222999999998</v>
      </c>
      <c r="D534">
        <v>13.079575</v>
      </c>
    </row>
    <row r="535" spans="1:4" x14ac:dyDescent="0.35">
      <c r="A535">
        <v>533</v>
      </c>
      <c r="B535">
        <v>247.72</v>
      </c>
      <c r="C535">
        <v>46.155036000000003</v>
      </c>
      <c r="D535">
        <v>13.110484</v>
      </c>
    </row>
    <row r="536" spans="1:4" x14ac:dyDescent="0.35">
      <c r="A536">
        <v>534</v>
      </c>
      <c r="B536">
        <v>247.84</v>
      </c>
      <c r="C536">
        <v>46.18656</v>
      </c>
      <c r="D536">
        <v>13.119438000000001</v>
      </c>
    </row>
    <row r="537" spans="1:4" x14ac:dyDescent="0.35">
      <c r="A537">
        <v>535</v>
      </c>
      <c r="B537">
        <v>247.92</v>
      </c>
      <c r="C537">
        <v>46.202677000000001</v>
      </c>
      <c r="D537">
        <v>13.124015999999999</v>
      </c>
    </row>
    <row r="538" spans="1:4" x14ac:dyDescent="0.35">
      <c r="A538">
        <v>536</v>
      </c>
      <c r="B538">
        <v>248.04</v>
      </c>
      <c r="C538">
        <v>46.281286999999999</v>
      </c>
      <c r="D538">
        <v>13.146345999999999</v>
      </c>
    </row>
    <row r="539" spans="1:4" x14ac:dyDescent="0.35">
      <c r="A539">
        <v>537</v>
      </c>
      <c r="B539">
        <v>248.2</v>
      </c>
      <c r="C539">
        <v>46.342557999999997</v>
      </c>
      <c r="D539">
        <v>13.16375</v>
      </c>
    </row>
    <row r="540" spans="1:4" x14ac:dyDescent="0.35">
      <c r="A540">
        <v>538</v>
      </c>
      <c r="B540">
        <v>248.32</v>
      </c>
      <c r="C540">
        <v>46.393807000000002</v>
      </c>
      <c r="D540">
        <v>13.178307</v>
      </c>
    </row>
    <row r="541" spans="1:4" x14ac:dyDescent="0.35">
      <c r="A541">
        <v>539</v>
      </c>
      <c r="B541">
        <v>248.68</v>
      </c>
      <c r="C541">
        <v>46.490921</v>
      </c>
      <c r="D541">
        <v>13.205893</v>
      </c>
    </row>
    <row r="542" spans="1:4" x14ac:dyDescent="0.35">
      <c r="A542">
        <v>540</v>
      </c>
      <c r="B542">
        <v>248.84</v>
      </c>
      <c r="C542">
        <v>46.481226999999997</v>
      </c>
      <c r="D542">
        <v>13.203139</v>
      </c>
    </row>
    <row r="543" spans="1:4" x14ac:dyDescent="0.35">
      <c r="A543">
        <v>541</v>
      </c>
      <c r="B543">
        <v>248.88</v>
      </c>
      <c r="C543">
        <v>46.490130999999998</v>
      </c>
      <c r="D543">
        <v>13.205667999999999</v>
      </c>
    </row>
    <row r="544" spans="1:4" x14ac:dyDescent="0.35">
      <c r="A544">
        <v>542</v>
      </c>
      <c r="B544">
        <v>249.12</v>
      </c>
      <c r="C544">
        <v>46.563820999999997</v>
      </c>
      <c r="D544">
        <v>13.226599999999999</v>
      </c>
    </row>
    <row r="545" spans="1:4" x14ac:dyDescent="0.35">
      <c r="A545">
        <v>543</v>
      </c>
      <c r="B545">
        <v>249.4</v>
      </c>
      <c r="C545">
        <v>46.625298000000001</v>
      </c>
      <c r="D545">
        <v>13.244063000000001</v>
      </c>
    </row>
    <row r="546" spans="1:4" x14ac:dyDescent="0.35">
      <c r="A546">
        <v>544</v>
      </c>
      <c r="B546">
        <v>249.72</v>
      </c>
      <c r="C546">
        <v>46.764735000000002</v>
      </c>
      <c r="D546">
        <v>13.283670000000001</v>
      </c>
    </row>
    <row r="547" spans="1:4" x14ac:dyDescent="0.35">
      <c r="A547">
        <v>545</v>
      </c>
      <c r="B547">
        <v>249.92</v>
      </c>
      <c r="C547">
        <v>46.803035000000001</v>
      </c>
      <c r="D547">
        <v>13.294549999999999</v>
      </c>
    </row>
    <row r="548" spans="1:4" x14ac:dyDescent="0.35">
      <c r="A548">
        <v>546</v>
      </c>
      <c r="B548">
        <v>250.04</v>
      </c>
      <c r="C548">
        <v>46.868448000000001</v>
      </c>
      <c r="D548">
        <v>13.313129999999999</v>
      </c>
    </row>
    <row r="549" spans="1:4" x14ac:dyDescent="0.35">
      <c r="A549">
        <v>547</v>
      </c>
      <c r="B549">
        <v>250.32</v>
      </c>
      <c r="C549">
        <v>46.937840000000001</v>
      </c>
      <c r="D549">
        <v>13.332841</v>
      </c>
    </row>
    <row r="550" spans="1:4" x14ac:dyDescent="0.35">
      <c r="A550">
        <v>548</v>
      </c>
      <c r="B550">
        <v>250.44</v>
      </c>
      <c r="C550">
        <v>46.98639</v>
      </c>
      <c r="D550">
        <v>13.346632</v>
      </c>
    </row>
    <row r="551" spans="1:4" x14ac:dyDescent="0.35">
      <c r="A551">
        <v>549</v>
      </c>
      <c r="B551">
        <v>250.68</v>
      </c>
      <c r="C551">
        <v>47.098005000000001</v>
      </c>
      <c r="D551">
        <v>13.378337</v>
      </c>
    </row>
    <row r="552" spans="1:4" x14ac:dyDescent="0.35">
      <c r="A552">
        <v>550</v>
      </c>
      <c r="B552">
        <v>250.8</v>
      </c>
      <c r="C552">
        <v>47.169688999999998</v>
      </c>
      <c r="D552">
        <v>13.398699000000001</v>
      </c>
    </row>
    <row r="553" spans="1:4" x14ac:dyDescent="0.35">
      <c r="A553">
        <v>551</v>
      </c>
      <c r="B553">
        <v>251</v>
      </c>
      <c r="C553">
        <v>47.204720999999999</v>
      </c>
      <c r="D553">
        <v>13.40865</v>
      </c>
    </row>
    <row r="554" spans="1:4" x14ac:dyDescent="0.35">
      <c r="A554">
        <v>552</v>
      </c>
      <c r="B554">
        <v>251.16</v>
      </c>
      <c r="C554">
        <v>47.221735000000002</v>
      </c>
      <c r="D554">
        <v>13.413482999999999</v>
      </c>
    </row>
    <row r="555" spans="1:4" x14ac:dyDescent="0.35">
      <c r="A555">
        <v>553</v>
      </c>
      <c r="B555">
        <v>251.2</v>
      </c>
      <c r="C555">
        <v>47.231949999999998</v>
      </c>
      <c r="D555">
        <v>13.416384000000001</v>
      </c>
    </row>
    <row r="556" spans="1:4" x14ac:dyDescent="0.35">
      <c r="A556">
        <v>554</v>
      </c>
      <c r="B556">
        <v>251.36</v>
      </c>
      <c r="C556">
        <v>47.249991000000001</v>
      </c>
      <c r="D556">
        <v>13.421509</v>
      </c>
    </row>
    <row r="557" spans="1:4" x14ac:dyDescent="0.35">
      <c r="A557">
        <v>555</v>
      </c>
      <c r="B557">
        <v>251.52</v>
      </c>
      <c r="C557">
        <v>47.310628000000001</v>
      </c>
      <c r="D557">
        <v>13.438732999999999</v>
      </c>
    </row>
    <row r="558" spans="1:4" x14ac:dyDescent="0.35">
      <c r="A558">
        <v>556</v>
      </c>
      <c r="B558">
        <v>251.6</v>
      </c>
      <c r="C558">
        <v>47.345883000000001</v>
      </c>
      <c r="D558">
        <v>13.448746999999999</v>
      </c>
    </row>
    <row r="559" spans="1:4" x14ac:dyDescent="0.35">
      <c r="A559">
        <v>557</v>
      </c>
      <c r="B559">
        <v>251.88</v>
      </c>
      <c r="C559">
        <v>47.403452999999999</v>
      </c>
      <c r="D559">
        <v>13.4651</v>
      </c>
    </row>
    <row r="560" spans="1:4" x14ac:dyDescent="0.35">
      <c r="A560">
        <v>558</v>
      </c>
      <c r="B560">
        <v>251.96</v>
      </c>
      <c r="C560">
        <v>47.444902999999996</v>
      </c>
      <c r="D560">
        <v>13.476874</v>
      </c>
    </row>
    <row r="561" spans="1:4" x14ac:dyDescent="0.35">
      <c r="A561">
        <v>559</v>
      </c>
      <c r="B561">
        <v>252.04</v>
      </c>
      <c r="C561">
        <v>47.477581999999998</v>
      </c>
      <c r="D561">
        <v>13.486157</v>
      </c>
    </row>
    <row r="562" spans="1:4" x14ac:dyDescent="0.35">
      <c r="A562">
        <v>560</v>
      </c>
      <c r="B562">
        <v>252.28</v>
      </c>
      <c r="C562">
        <v>47.634681</v>
      </c>
      <c r="D562">
        <v>13.530780999999999</v>
      </c>
    </row>
    <row r="563" spans="1:4" x14ac:dyDescent="0.35">
      <c r="A563">
        <v>561</v>
      </c>
      <c r="B563">
        <v>252.44</v>
      </c>
      <c r="C563">
        <v>47.698526000000001</v>
      </c>
      <c r="D563">
        <v>13.548916999999999</v>
      </c>
    </row>
    <row r="564" spans="1:4" x14ac:dyDescent="0.35">
      <c r="A564">
        <v>562</v>
      </c>
      <c r="B564">
        <v>252.48</v>
      </c>
      <c r="C564">
        <v>47.724651999999999</v>
      </c>
      <c r="D564">
        <v>13.556338</v>
      </c>
    </row>
    <row r="565" spans="1:4" x14ac:dyDescent="0.35">
      <c r="A565">
        <v>563</v>
      </c>
      <c r="B565">
        <v>252.6</v>
      </c>
      <c r="C565">
        <v>47.806156000000001</v>
      </c>
      <c r="D565">
        <v>13.579489000000001</v>
      </c>
    </row>
    <row r="566" spans="1:4" x14ac:dyDescent="0.35">
      <c r="A566">
        <v>564</v>
      </c>
      <c r="B566">
        <v>252.72</v>
      </c>
      <c r="C566">
        <v>47.856520000000003</v>
      </c>
      <c r="D566">
        <v>13.593795999999999</v>
      </c>
    </row>
    <row r="567" spans="1:4" x14ac:dyDescent="0.35">
      <c r="A567">
        <v>565</v>
      </c>
      <c r="B567">
        <v>253</v>
      </c>
      <c r="C567">
        <v>47.947676000000001</v>
      </c>
      <c r="D567">
        <v>13.619688</v>
      </c>
    </row>
    <row r="568" spans="1:4" x14ac:dyDescent="0.35">
      <c r="A568">
        <v>566</v>
      </c>
      <c r="B568">
        <v>253.2</v>
      </c>
      <c r="C568">
        <v>47.969377999999999</v>
      </c>
      <c r="D568">
        <v>13.625852999999999</v>
      </c>
    </row>
    <row r="569" spans="1:4" x14ac:dyDescent="0.35">
      <c r="A569">
        <v>567</v>
      </c>
      <c r="B569">
        <v>253.32</v>
      </c>
      <c r="C569">
        <v>47.978923999999999</v>
      </c>
      <c r="D569">
        <v>13.628565</v>
      </c>
    </row>
    <row r="570" spans="1:4" x14ac:dyDescent="0.35">
      <c r="A570">
        <v>568</v>
      </c>
      <c r="B570">
        <v>253.48</v>
      </c>
      <c r="C570">
        <v>48.059164000000003</v>
      </c>
      <c r="D570">
        <v>13.651357000000001</v>
      </c>
    </row>
    <row r="571" spans="1:4" x14ac:dyDescent="0.35">
      <c r="A571">
        <v>569</v>
      </c>
      <c r="B571">
        <v>253.6</v>
      </c>
      <c r="C571">
        <v>48.100234999999998</v>
      </c>
      <c r="D571">
        <v>13.663024</v>
      </c>
    </row>
    <row r="572" spans="1:4" x14ac:dyDescent="0.35">
      <c r="A572">
        <v>570</v>
      </c>
      <c r="B572">
        <v>253.92</v>
      </c>
      <c r="C572">
        <v>48.261125999999997</v>
      </c>
      <c r="D572">
        <v>13.708724999999999</v>
      </c>
    </row>
    <row r="573" spans="1:4" x14ac:dyDescent="0.35">
      <c r="A573">
        <v>571</v>
      </c>
      <c r="B573">
        <v>254.08</v>
      </c>
      <c r="C573">
        <v>48.342249000000002</v>
      </c>
      <c r="D573">
        <v>13.731768000000001</v>
      </c>
    </row>
    <row r="574" spans="1:4" x14ac:dyDescent="0.35">
      <c r="A574">
        <v>572</v>
      </c>
      <c r="B574">
        <v>254.24</v>
      </c>
      <c r="C574">
        <v>48.382219999999997</v>
      </c>
      <c r="D574">
        <v>13.743122</v>
      </c>
    </row>
    <row r="575" spans="1:4" x14ac:dyDescent="0.35">
      <c r="A575">
        <v>573</v>
      </c>
      <c r="B575">
        <v>254.4</v>
      </c>
      <c r="C575">
        <v>48.428361000000002</v>
      </c>
      <c r="D575">
        <v>13.756228999999999</v>
      </c>
    </row>
    <row r="576" spans="1:4" x14ac:dyDescent="0.35">
      <c r="A576">
        <v>574</v>
      </c>
      <c r="B576">
        <v>254.6</v>
      </c>
      <c r="C576">
        <v>48.472588999999999</v>
      </c>
      <c r="D576">
        <v>13.768791999999999</v>
      </c>
    </row>
    <row r="577" spans="1:4" x14ac:dyDescent="0.35">
      <c r="A577">
        <v>575</v>
      </c>
      <c r="B577">
        <v>254.84</v>
      </c>
      <c r="C577">
        <v>48.526181000000001</v>
      </c>
      <c r="D577">
        <v>13.784015</v>
      </c>
    </row>
    <row r="578" spans="1:4" x14ac:dyDescent="0.35">
      <c r="A578">
        <v>576</v>
      </c>
      <c r="B578">
        <v>254.96</v>
      </c>
      <c r="C578">
        <v>48.555022000000001</v>
      </c>
      <c r="D578">
        <v>13.792206999999999</v>
      </c>
    </row>
    <row r="579" spans="1:4" x14ac:dyDescent="0.35">
      <c r="A579">
        <v>577</v>
      </c>
      <c r="B579">
        <v>255.2</v>
      </c>
      <c r="C579">
        <v>48.640287000000001</v>
      </c>
      <c r="D579">
        <v>13.816426999999999</v>
      </c>
    </row>
    <row r="580" spans="1:4" x14ac:dyDescent="0.35">
      <c r="A580">
        <v>578</v>
      </c>
      <c r="B580">
        <v>255.44</v>
      </c>
      <c r="C580">
        <v>48.744297000000003</v>
      </c>
      <c r="D580">
        <v>13.845971</v>
      </c>
    </row>
    <row r="581" spans="1:4" x14ac:dyDescent="0.35">
      <c r="A581">
        <v>579</v>
      </c>
      <c r="B581">
        <v>255.64</v>
      </c>
      <c r="C581">
        <v>48.807310000000001</v>
      </c>
      <c r="D581">
        <v>13.86387</v>
      </c>
    </row>
    <row r="582" spans="1:4" x14ac:dyDescent="0.35">
      <c r="A582">
        <v>580</v>
      </c>
      <c r="B582">
        <v>255.8</v>
      </c>
      <c r="C582">
        <v>48.853383000000001</v>
      </c>
      <c r="D582">
        <v>13.876958</v>
      </c>
    </row>
    <row r="583" spans="1:4" x14ac:dyDescent="0.35">
      <c r="A583">
        <v>581</v>
      </c>
      <c r="B583">
        <v>255.84</v>
      </c>
      <c r="C583">
        <v>48.871076000000002</v>
      </c>
      <c r="D583">
        <v>13.881983</v>
      </c>
    </row>
    <row r="584" spans="1:4" x14ac:dyDescent="0.35">
      <c r="A584">
        <v>582</v>
      </c>
      <c r="B584">
        <v>256</v>
      </c>
      <c r="C584">
        <v>48.908076999999999</v>
      </c>
      <c r="D584">
        <v>13.892493999999999</v>
      </c>
    </row>
    <row r="585" spans="1:4" x14ac:dyDescent="0.35">
      <c r="A585">
        <v>583</v>
      </c>
      <c r="B585">
        <v>256.04000000000002</v>
      </c>
      <c r="C585">
        <v>48.925583000000003</v>
      </c>
      <c r="D585">
        <v>13.897466</v>
      </c>
    </row>
    <row r="586" spans="1:4" x14ac:dyDescent="0.35">
      <c r="A586">
        <v>584</v>
      </c>
      <c r="B586">
        <v>256.24</v>
      </c>
      <c r="C586">
        <v>49.000858000000001</v>
      </c>
      <c r="D586">
        <v>13.918848000000001</v>
      </c>
    </row>
    <row r="587" spans="1:4" x14ac:dyDescent="0.35">
      <c r="A587">
        <v>585</v>
      </c>
      <c r="B587">
        <v>256.32</v>
      </c>
      <c r="C587">
        <v>49.005389000000001</v>
      </c>
      <c r="D587">
        <v>13.920135</v>
      </c>
    </row>
    <row r="588" spans="1:4" x14ac:dyDescent="0.35">
      <c r="A588">
        <v>586</v>
      </c>
      <c r="B588">
        <v>256.39999999999998</v>
      </c>
      <c r="C588">
        <v>49.041423999999999</v>
      </c>
      <c r="D588">
        <v>13.930370999999999</v>
      </c>
    </row>
    <row r="589" spans="1:4" x14ac:dyDescent="0.35">
      <c r="A589">
        <v>587</v>
      </c>
      <c r="B589">
        <v>256.56</v>
      </c>
      <c r="C589">
        <v>49.132956</v>
      </c>
      <c r="D589">
        <v>13.956371000000001</v>
      </c>
    </row>
    <row r="590" spans="1:4" x14ac:dyDescent="0.35">
      <c r="A590">
        <v>588</v>
      </c>
      <c r="B590">
        <v>256.72000000000003</v>
      </c>
      <c r="C590">
        <v>49.17069</v>
      </c>
      <c r="D590">
        <v>13.967090000000001</v>
      </c>
    </row>
    <row r="591" spans="1:4" x14ac:dyDescent="0.35">
      <c r="A591">
        <v>589</v>
      </c>
      <c r="B591">
        <v>256.92</v>
      </c>
      <c r="C591">
        <v>49.234482999999997</v>
      </c>
      <c r="D591">
        <v>13.98521</v>
      </c>
    </row>
    <row r="592" spans="1:4" x14ac:dyDescent="0.35">
      <c r="A592">
        <v>590</v>
      </c>
      <c r="B592">
        <v>257.12</v>
      </c>
      <c r="C592">
        <v>49.303987999999997</v>
      </c>
      <c r="D592">
        <v>14.004953</v>
      </c>
    </row>
    <row r="593" spans="1:4" x14ac:dyDescent="0.35">
      <c r="A593">
        <v>591</v>
      </c>
      <c r="B593">
        <v>257.24</v>
      </c>
      <c r="C593">
        <v>49.349879999999999</v>
      </c>
      <c r="D593">
        <v>14.017989</v>
      </c>
    </row>
    <row r="594" spans="1:4" x14ac:dyDescent="0.35">
      <c r="A594">
        <v>592</v>
      </c>
      <c r="B594">
        <v>257.32</v>
      </c>
      <c r="C594">
        <v>49.372568999999999</v>
      </c>
      <c r="D594">
        <v>14.024433999999999</v>
      </c>
    </row>
    <row r="595" spans="1:4" x14ac:dyDescent="0.35">
      <c r="A595">
        <v>593</v>
      </c>
      <c r="B595">
        <v>257.52</v>
      </c>
      <c r="C595">
        <v>49.481490999999998</v>
      </c>
      <c r="D595">
        <v>14.055374</v>
      </c>
    </row>
    <row r="596" spans="1:4" x14ac:dyDescent="0.35">
      <c r="A596">
        <v>594</v>
      </c>
      <c r="B596">
        <v>257.64</v>
      </c>
      <c r="C596">
        <v>49.534469999999999</v>
      </c>
      <c r="D596">
        <v>14.070422000000001</v>
      </c>
    </row>
    <row r="597" spans="1:4" x14ac:dyDescent="0.35">
      <c r="A597">
        <v>595</v>
      </c>
      <c r="B597">
        <v>257.72000000000003</v>
      </c>
      <c r="C597">
        <v>49.584412</v>
      </c>
      <c r="D597">
        <v>14.084609</v>
      </c>
    </row>
    <row r="598" spans="1:4" x14ac:dyDescent="0.35">
      <c r="A598">
        <v>596</v>
      </c>
      <c r="B598">
        <v>258</v>
      </c>
      <c r="C598">
        <v>49.707717000000002</v>
      </c>
      <c r="D598">
        <v>14.119634</v>
      </c>
    </row>
    <row r="599" spans="1:4" x14ac:dyDescent="0.35">
      <c r="A599">
        <v>597</v>
      </c>
      <c r="B599">
        <v>258.04000000000002</v>
      </c>
      <c r="C599">
        <v>49.715090000000004</v>
      </c>
      <c r="D599">
        <v>14.121727999999999</v>
      </c>
    </row>
    <row r="600" spans="1:4" x14ac:dyDescent="0.35">
      <c r="A600">
        <v>598</v>
      </c>
      <c r="B600">
        <v>258.2</v>
      </c>
      <c r="C600">
        <v>49.731113999999998</v>
      </c>
      <c r="D600">
        <v>14.12628</v>
      </c>
    </row>
    <row r="601" spans="1:4" x14ac:dyDescent="0.35">
      <c r="A601">
        <v>599</v>
      </c>
      <c r="B601">
        <v>258.39999999999998</v>
      </c>
      <c r="C601">
        <v>49.775004000000003</v>
      </c>
      <c r="D601">
        <v>14.138747</v>
      </c>
    </row>
    <row r="602" spans="1:4" x14ac:dyDescent="0.35">
      <c r="A602">
        <v>600</v>
      </c>
      <c r="B602">
        <v>258.56</v>
      </c>
      <c r="C602">
        <v>49.861915000000003</v>
      </c>
      <c r="D602">
        <v>14.163434000000001</v>
      </c>
    </row>
    <row r="603" spans="1:4" x14ac:dyDescent="0.35">
      <c r="A603">
        <v>601</v>
      </c>
      <c r="B603">
        <v>258.56</v>
      </c>
      <c r="C603">
        <v>49.861915000000003</v>
      </c>
      <c r="D603">
        <v>14.163434000000001</v>
      </c>
    </row>
    <row r="604" spans="1:4" x14ac:dyDescent="0.35">
      <c r="A604">
        <v>602</v>
      </c>
      <c r="B604">
        <v>258.68</v>
      </c>
      <c r="C604">
        <v>49.911938999999997</v>
      </c>
      <c r="D604">
        <v>14.177644000000001</v>
      </c>
    </row>
    <row r="605" spans="1:4" x14ac:dyDescent="0.35">
      <c r="A605">
        <v>603</v>
      </c>
      <c r="B605">
        <v>258.72000000000003</v>
      </c>
      <c r="C605">
        <v>49.912184000000003</v>
      </c>
      <c r="D605">
        <v>14.177713000000001</v>
      </c>
    </row>
    <row r="606" spans="1:4" x14ac:dyDescent="0.35">
      <c r="A606">
        <v>604</v>
      </c>
      <c r="B606">
        <v>259</v>
      </c>
      <c r="C606">
        <v>50.038760000000003</v>
      </c>
      <c r="D606">
        <v>14.213668</v>
      </c>
    </row>
    <row r="607" spans="1:4" x14ac:dyDescent="0.35">
      <c r="A607">
        <v>605</v>
      </c>
      <c r="B607">
        <v>259</v>
      </c>
      <c r="C607">
        <v>50.038760000000003</v>
      </c>
      <c r="D607">
        <v>14.213668</v>
      </c>
    </row>
    <row r="608" spans="1:4" x14ac:dyDescent="0.35">
      <c r="A608">
        <v>606</v>
      </c>
      <c r="B608">
        <v>259.2</v>
      </c>
      <c r="C608">
        <v>50.097048999999998</v>
      </c>
      <c r="D608">
        <v>14.230225000000001</v>
      </c>
    </row>
    <row r="609" spans="1:4" x14ac:dyDescent="0.35">
      <c r="A609">
        <v>607</v>
      </c>
      <c r="B609">
        <v>259.39999999999998</v>
      </c>
      <c r="C609">
        <v>50.126778000000002</v>
      </c>
      <c r="D609">
        <v>14.238669</v>
      </c>
    </row>
    <row r="610" spans="1:4" x14ac:dyDescent="0.35">
      <c r="A610">
        <v>608</v>
      </c>
      <c r="B610">
        <v>259.56</v>
      </c>
      <c r="C610">
        <v>50.165911999999999</v>
      </c>
      <c r="D610">
        <v>14.249786</v>
      </c>
    </row>
    <row r="611" spans="1:4" x14ac:dyDescent="0.35">
      <c r="A611">
        <v>609</v>
      </c>
      <c r="B611">
        <v>259.76</v>
      </c>
      <c r="C611">
        <v>50.270516999999998</v>
      </c>
      <c r="D611">
        <v>14.279498999999999</v>
      </c>
    </row>
    <row r="612" spans="1:4" x14ac:dyDescent="0.35">
      <c r="A612">
        <v>610</v>
      </c>
      <c r="B612">
        <v>260.2</v>
      </c>
      <c r="C612">
        <v>50.459521000000002</v>
      </c>
      <c r="D612">
        <v>14.333186</v>
      </c>
    </row>
    <row r="613" spans="1:4" x14ac:dyDescent="0.35">
      <c r="A613">
        <v>611</v>
      </c>
      <c r="B613">
        <v>260.44</v>
      </c>
      <c r="C613">
        <v>50.558174000000001</v>
      </c>
      <c r="D613">
        <v>14.361209000000001</v>
      </c>
    </row>
    <row r="614" spans="1:4" x14ac:dyDescent="0.35">
      <c r="A614">
        <v>612</v>
      </c>
      <c r="B614">
        <v>260.64</v>
      </c>
      <c r="C614">
        <v>50.660035000000001</v>
      </c>
      <c r="D614">
        <v>14.390143</v>
      </c>
    </row>
    <row r="615" spans="1:4" x14ac:dyDescent="0.35">
      <c r="A615">
        <v>613</v>
      </c>
      <c r="B615">
        <v>260.68</v>
      </c>
      <c r="C615">
        <v>50.678030999999997</v>
      </c>
      <c r="D615">
        <v>14.395255000000001</v>
      </c>
    </row>
    <row r="616" spans="1:4" x14ac:dyDescent="0.35">
      <c r="A616">
        <v>614</v>
      </c>
      <c r="B616">
        <v>260.68</v>
      </c>
      <c r="C616">
        <v>50.678030999999997</v>
      </c>
      <c r="D616">
        <v>14.395255000000001</v>
      </c>
    </row>
    <row r="617" spans="1:4" x14ac:dyDescent="0.35">
      <c r="A617">
        <v>615</v>
      </c>
      <c r="B617">
        <v>260.83999999999997</v>
      </c>
      <c r="C617">
        <v>50.754455</v>
      </c>
      <c r="D617">
        <v>14.416963000000001</v>
      </c>
    </row>
    <row r="618" spans="1:4" x14ac:dyDescent="0.35">
      <c r="A618">
        <v>616</v>
      </c>
      <c r="B618">
        <v>260.88</v>
      </c>
      <c r="C618">
        <v>50.756176000000004</v>
      </c>
      <c r="D618">
        <v>14.417452000000001</v>
      </c>
    </row>
    <row r="619" spans="1:4" x14ac:dyDescent="0.35">
      <c r="A619">
        <v>617</v>
      </c>
      <c r="B619">
        <v>261</v>
      </c>
      <c r="C619">
        <v>50.802940999999997</v>
      </c>
      <c r="D619">
        <v>14.430736</v>
      </c>
    </row>
    <row r="620" spans="1:4" x14ac:dyDescent="0.35">
      <c r="A620">
        <v>618</v>
      </c>
      <c r="B620">
        <v>261.08</v>
      </c>
      <c r="C620">
        <v>50.823760999999998</v>
      </c>
      <c r="D620">
        <v>14.43665</v>
      </c>
    </row>
    <row r="621" spans="1:4" x14ac:dyDescent="0.35">
      <c r="A621">
        <v>619</v>
      </c>
      <c r="B621">
        <v>261.16000000000003</v>
      </c>
      <c r="C621">
        <v>50.862102</v>
      </c>
      <c r="D621">
        <v>14.447540999999999</v>
      </c>
    </row>
    <row r="622" spans="1:4" x14ac:dyDescent="0.35">
      <c r="A622">
        <v>620</v>
      </c>
      <c r="B622">
        <v>261.27999999999997</v>
      </c>
      <c r="C622">
        <v>50.912906999999997</v>
      </c>
      <c r="D622">
        <v>14.461971999999999</v>
      </c>
    </row>
    <row r="623" spans="1:4" x14ac:dyDescent="0.35">
      <c r="A623">
        <v>621</v>
      </c>
      <c r="B623">
        <v>261.52</v>
      </c>
      <c r="C623">
        <v>51.093448000000002</v>
      </c>
      <c r="D623">
        <v>14.513254999999999</v>
      </c>
    </row>
    <row r="624" spans="1:4" x14ac:dyDescent="0.35">
      <c r="A624">
        <v>622</v>
      </c>
      <c r="B624">
        <v>261.8</v>
      </c>
      <c r="C624">
        <v>51.214236</v>
      </c>
      <c r="D624">
        <v>14.547565000000001</v>
      </c>
    </row>
    <row r="625" spans="1:4" x14ac:dyDescent="0.35">
      <c r="A625">
        <v>623</v>
      </c>
      <c r="B625">
        <v>261.83999999999997</v>
      </c>
      <c r="C625">
        <v>51.242266000000001</v>
      </c>
      <c r="D625">
        <v>14.555527</v>
      </c>
    </row>
    <row r="626" spans="1:4" x14ac:dyDescent="0.35">
      <c r="A626">
        <v>624</v>
      </c>
      <c r="B626">
        <v>261.92</v>
      </c>
      <c r="C626">
        <v>51.283859999999997</v>
      </c>
      <c r="D626">
        <v>14.567342</v>
      </c>
    </row>
    <row r="627" spans="1:4" x14ac:dyDescent="0.35">
      <c r="A627">
        <v>625</v>
      </c>
      <c r="B627">
        <v>262.04000000000002</v>
      </c>
      <c r="C627">
        <v>51.349924000000001</v>
      </c>
      <c r="D627">
        <v>14.586107999999999</v>
      </c>
    </row>
    <row r="628" spans="1:4" x14ac:dyDescent="0.35">
      <c r="A628">
        <v>626</v>
      </c>
      <c r="B628">
        <v>262.24</v>
      </c>
      <c r="C628">
        <v>51.462909000000003</v>
      </c>
      <c r="D628">
        <v>14.618202</v>
      </c>
    </row>
    <row r="629" spans="1:4" x14ac:dyDescent="0.35">
      <c r="A629">
        <v>627</v>
      </c>
      <c r="B629">
        <v>262.39999999999998</v>
      </c>
      <c r="C629">
        <v>51.572814000000001</v>
      </c>
      <c r="D629">
        <v>14.649419999999999</v>
      </c>
    </row>
    <row r="630" spans="1:4" x14ac:dyDescent="0.35">
      <c r="A630">
        <v>628</v>
      </c>
      <c r="B630">
        <v>262.52</v>
      </c>
      <c r="C630">
        <v>51.656337000000001</v>
      </c>
      <c r="D630">
        <v>14.673145</v>
      </c>
    </row>
    <row r="631" spans="1:4" x14ac:dyDescent="0.35">
      <c r="A631">
        <v>629</v>
      </c>
      <c r="B631">
        <v>262.56</v>
      </c>
      <c r="C631">
        <v>51.661441000000003</v>
      </c>
      <c r="D631">
        <v>14.674595</v>
      </c>
    </row>
    <row r="632" spans="1:4" x14ac:dyDescent="0.35">
      <c r="A632">
        <v>630</v>
      </c>
      <c r="B632">
        <v>262.68</v>
      </c>
      <c r="C632">
        <v>51.733398000000001</v>
      </c>
      <c r="D632">
        <v>14.695035000000001</v>
      </c>
    </row>
    <row r="633" spans="1:4" x14ac:dyDescent="0.35">
      <c r="A633">
        <v>631</v>
      </c>
      <c r="B633">
        <v>262.88</v>
      </c>
      <c r="C633">
        <v>51.764237999999999</v>
      </c>
      <c r="D633">
        <v>14.703795</v>
      </c>
    </row>
    <row r="634" spans="1:4" x14ac:dyDescent="0.35">
      <c r="A634">
        <v>632</v>
      </c>
      <c r="B634">
        <v>263</v>
      </c>
      <c r="C634">
        <v>51.805365999999999</v>
      </c>
      <c r="D634">
        <v>14.715477999999999</v>
      </c>
    </row>
    <row r="635" spans="1:4" x14ac:dyDescent="0.35">
      <c r="A635">
        <v>633</v>
      </c>
      <c r="B635">
        <v>263.16000000000003</v>
      </c>
      <c r="C635">
        <v>51.861809999999998</v>
      </c>
      <c r="D635">
        <v>14.731510999999999</v>
      </c>
    </row>
    <row r="636" spans="1:4" x14ac:dyDescent="0.35">
      <c r="A636">
        <v>634</v>
      </c>
      <c r="B636">
        <v>263.36</v>
      </c>
      <c r="C636">
        <v>51.959859000000002</v>
      </c>
      <c r="D636">
        <v>14.759361999999999</v>
      </c>
    </row>
    <row r="637" spans="1:4" x14ac:dyDescent="0.35">
      <c r="A637">
        <v>635</v>
      </c>
      <c r="B637">
        <v>263.52</v>
      </c>
      <c r="C637">
        <v>52.036973000000003</v>
      </c>
      <c r="D637">
        <v>14.781266</v>
      </c>
    </row>
    <row r="638" spans="1:4" x14ac:dyDescent="0.35">
      <c r="A638">
        <v>636</v>
      </c>
      <c r="B638">
        <v>263.60000000000002</v>
      </c>
      <c r="C638">
        <v>52.058052000000004</v>
      </c>
      <c r="D638">
        <v>14.787254000000001</v>
      </c>
    </row>
    <row r="639" spans="1:4" x14ac:dyDescent="0.35">
      <c r="A639">
        <v>637</v>
      </c>
      <c r="B639">
        <v>263.68</v>
      </c>
      <c r="C639">
        <v>52.077430999999997</v>
      </c>
      <c r="D639">
        <v>14.792757999999999</v>
      </c>
    </row>
    <row r="640" spans="1:4" x14ac:dyDescent="0.35">
      <c r="A640">
        <v>638</v>
      </c>
      <c r="B640">
        <v>263.76</v>
      </c>
      <c r="C640">
        <v>52.113909999999997</v>
      </c>
      <c r="D640">
        <v>14.80312</v>
      </c>
    </row>
    <row r="641" spans="1:4" x14ac:dyDescent="0.35">
      <c r="A641">
        <v>639</v>
      </c>
      <c r="B641">
        <v>263.88</v>
      </c>
      <c r="C641">
        <v>52.188684000000002</v>
      </c>
      <c r="D641">
        <v>14.82436</v>
      </c>
    </row>
    <row r="642" spans="1:4" x14ac:dyDescent="0.35">
      <c r="A642">
        <v>640</v>
      </c>
      <c r="B642">
        <v>264.04000000000002</v>
      </c>
      <c r="C642">
        <v>52.245089999999998</v>
      </c>
      <c r="D642">
        <v>14.840382</v>
      </c>
    </row>
    <row r="643" spans="1:4" x14ac:dyDescent="0.35">
      <c r="A643">
        <v>641</v>
      </c>
      <c r="B643">
        <v>264.16000000000003</v>
      </c>
      <c r="C643">
        <v>52.290928999999998</v>
      </c>
      <c r="D643">
        <v>14.853403</v>
      </c>
    </row>
    <row r="644" spans="1:4" x14ac:dyDescent="0.35">
      <c r="A644">
        <v>642</v>
      </c>
      <c r="B644">
        <v>264.32</v>
      </c>
      <c r="C644">
        <v>52.428936999999998</v>
      </c>
      <c r="D644">
        <v>14.892605</v>
      </c>
    </row>
    <row r="645" spans="1:4" x14ac:dyDescent="0.35">
      <c r="A645">
        <v>643</v>
      </c>
      <c r="B645">
        <v>264.36</v>
      </c>
      <c r="C645">
        <v>52.446575000000003</v>
      </c>
      <c r="D645">
        <v>14.897615</v>
      </c>
    </row>
    <row r="646" spans="1:4" x14ac:dyDescent="0.35">
      <c r="A646">
        <v>644</v>
      </c>
      <c r="B646">
        <v>264.56</v>
      </c>
      <c r="C646">
        <v>52.496904000000001</v>
      </c>
      <c r="D646">
        <v>14.911911</v>
      </c>
    </row>
    <row r="647" spans="1:4" x14ac:dyDescent="0.35">
      <c r="A647">
        <v>645</v>
      </c>
      <c r="B647">
        <v>264.68</v>
      </c>
      <c r="C647">
        <v>52.547525999999998</v>
      </c>
      <c r="D647">
        <v>14.92629</v>
      </c>
    </row>
    <row r="648" spans="1:4" x14ac:dyDescent="0.35">
      <c r="A648">
        <v>646</v>
      </c>
      <c r="B648">
        <v>264.8</v>
      </c>
      <c r="C648">
        <v>52.619543</v>
      </c>
      <c r="D648">
        <v>14.946747</v>
      </c>
    </row>
    <row r="649" spans="1:4" x14ac:dyDescent="0.35">
      <c r="A649">
        <v>647</v>
      </c>
      <c r="B649">
        <v>264.88</v>
      </c>
      <c r="C649">
        <v>52.680259999999997</v>
      </c>
      <c r="D649">
        <v>14.963994</v>
      </c>
    </row>
    <row r="650" spans="1:4" x14ac:dyDescent="0.35">
      <c r="A650">
        <v>648</v>
      </c>
      <c r="B650">
        <v>264.95999999999998</v>
      </c>
      <c r="C650">
        <v>52.711367000000003</v>
      </c>
      <c r="D650">
        <v>14.97283</v>
      </c>
    </row>
    <row r="651" spans="1:4" x14ac:dyDescent="0.35">
      <c r="A651">
        <v>649</v>
      </c>
      <c r="B651">
        <v>265.2</v>
      </c>
      <c r="C651">
        <v>52.766717999999997</v>
      </c>
      <c r="D651">
        <v>14.988553</v>
      </c>
    </row>
    <row r="652" spans="1:4" x14ac:dyDescent="0.35">
      <c r="A652">
        <v>650</v>
      </c>
      <c r="B652">
        <v>265.24</v>
      </c>
      <c r="C652">
        <v>52.785108999999999</v>
      </c>
      <c r="D652">
        <v>14.993777</v>
      </c>
    </row>
    <row r="653" spans="1:4" x14ac:dyDescent="0.35">
      <c r="A653">
        <v>651</v>
      </c>
      <c r="B653">
        <v>265.27999999999997</v>
      </c>
      <c r="C653">
        <v>52.805008999999998</v>
      </c>
      <c r="D653">
        <v>14.999428999999999</v>
      </c>
    </row>
    <row r="654" spans="1:4" x14ac:dyDescent="0.35">
      <c r="A654">
        <v>652</v>
      </c>
      <c r="B654">
        <v>265.36</v>
      </c>
      <c r="C654">
        <v>52.877124000000002</v>
      </c>
      <c r="D654">
        <v>15.019914</v>
      </c>
    </row>
    <row r="655" spans="1:4" x14ac:dyDescent="0.35">
      <c r="A655">
        <v>653</v>
      </c>
      <c r="B655">
        <v>265.64</v>
      </c>
      <c r="C655">
        <v>52.980843999999998</v>
      </c>
      <c r="D655">
        <v>15.049376000000001</v>
      </c>
    </row>
    <row r="656" spans="1:4" x14ac:dyDescent="0.35">
      <c r="A656">
        <v>654</v>
      </c>
      <c r="B656">
        <v>265.72000000000003</v>
      </c>
      <c r="C656">
        <v>53.002903000000003</v>
      </c>
      <c r="D656">
        <v>15.055642000000001</v>
      </c>
    </row>
    <row r="657" spans="1:4" x14ac:dyDescent="0.35">
      <c r="A657">
        <v>655</v>
      </c>
      <c r="B657">
        <v>265.95999999999998</v>
      </c>
      <c r="C657">
        <v>53.117489999999997</v>
      </c>
      <c r="D657">
        <v>15.088191</v>
      </c>
    </row>
    <row r="658" spans="1:4" x14ac:dyDescent="0.35">
      <c r="A658">
        <v>656</v>
      </c>
      <c r="B658">
        <v>266.2</v>
      </c>
      <c r="C658">
        <v>53.184699000000002</v>
      </c>
      <c r="D658">
        <v>15.107282</v>
      </c>
    </row>
    <row r="659" spans="1:4" x14ac:dyDescent="0.35">
      <c r="A659">
        <v>657</v>
      </c>
      <c r="B659">
        <v>266.44</v>
      </c>
      <c r="C659">
        <v>53.285966999999999</v>
      </c>
      <c r="D659">
        <v>15.136047</v>
      </c>
    </row>
    <row r="660" spans="1:4" x14ac:dyDescent="0.35">
      <c r="A660">
        <v>658</v>
      </c>
      <c r="B660">
        <v>266.56</v>
      </c>
      <c r="C660">
        <v>53.389657</v>
      </c>
      <c r="D660">
        <v>15.165501000000001</v>
      </c>
    </row>
    <row r="661" spans="1:4" x14ac:dyDescent="0.35">
      <c r="A661">
        <v>659</v>
      </c>
      <c r="B661">
        <v>266.72000000000003</v>
      </c>
      <c r="C661">
        <v>53.433551999999999</v>
      </c>
      <c r="D661">
        <v>15.177968999999999</v>
      </c>
    </row>
    <row r="662" spans="1:4" x14ac:dyDescent="0.35">
      <c r="A662">
        <v>660</v>
      </c>
      <c r="B662">
        <v>266.88</v>
      </c>
      <c r="C662">
        <v>53.470815999999999</v>
      </c>
      <c r="D662">
        <v>15.188554</v>
      </c>
    </row>
    <row r="663" spans="1:4" x14ac:dyDescent="0.35">
      <c r="A663">
        <v>661</v>
      </c>
      <c r="B663">
        <v>266.92</v>
      </c>
      <c r="C663">
        <v>53.522773999999998</v>
      </c>
      <c r="D663">
        <v>15.203313</v>
      </c>
    </row>
    <row r="664" spans="1:4" x14ac:dyDescent="0.35">
      <c r="A664">
        <v>662</v>
      </c>
      <c r="B664">
        <v>267.04000000000002</v>
      </c>
      <c r="C664">
        <v>53.629477000000001</v>
      </c>
      <c r="D664">
        <v>15.233622</v>
      </c>
    </row>
    <row r="665" spans="1:4" x14ac:dyDescent="0.35">
      <c r="A665">
        <v>663</v>
      </c>
      <c r="B665">
        <v>267.16000000000003</v>
      </c>
      <c r="C665">
        <v>53.676414999999999</v>
      </c>
      <c r="D665">
        <v>15.246955</v>
      </c>
    </row>
    <row r="666" spans="1:4" x14ac:dyDescent="0.35">
      <c r="A666">
        <v>664</v>
      </c>
      <c r="B666">
        <v>267.27999999999997</v>
      </c>
      <c r="C666">
        <v>53.730635999999997</v>
      </c>
      <c r="D666">
        <v>15.262357</v>
      </c>
    </row>
    <row r="667" spans="1:4" x14ac:dyDescent="0.35">
      <c r="A667">
        <v>665</v>
      </c>
      <c r="B667">
        <v>267.39999999999998</v>
      </c>
      <c r="C667">
        <v>53.760238999999999</v>
      </c>
      <c r="D667">
        <v>15.270765000000001</v>
      </c>
    </row>
    <row r="668" spans="1:4" x14ac:dyDescent="0.35">
      <c r="A668">
        <v>666</v>
      </c>
      <c r="B668">
        <v>267.56</v>
      </c>
      <c r="C668">
        <v>53.872548000000002</v>
      </c>
      <c r="D668">
        <v>15.302667</v>
      </c>
    </row>
    <row r="669" spans="1:4" x14ac:dyDescent="0.35">
      <c r="A669">
        <v>667</v>
      </c>
      <c r="B669">
        <v>267.64</v>
      </c>
      <c r="C669">
        <v>53.912537</v>
      </c>
      <c r="D669">
        <v>15.314026</v>
      </c>
    </row>
    <row r="670" spans="1:4" x14ac:dyDescent="0.35">
      <c r="A670">
        <v>668</v>
      </c>
      <c r="B670">
        <v>267.8</v>
      </c>
      <c r="C670">
        <v>53.984502999999997</v>
      </c>
      <c r="D670">
        <v>15.334467999999999</v>
      </c>
    </row>
    <row r="671" spans="1:4" x14ac:dyDescent="0.35">
      <c r="A671">
        <v>669</v>
      </c>
      <c r="B671">
        <v>267.83999999999997</v>
      </c>
      <c r="C671">
        <v>54.014118000000003</v>
      </c>
      <c r="D671">
        <v>15.342879999999999</v>
      </c>
    </row>
    <row r="672" spans="1:4" x14ac:dyDescent="0.35">
      <c r="A672">
        <v>670</v>
      </c>
      <c r="B672">
        <v>267.95999999999998</v>
      </c>
      <c r="C672">
        <v>54.074007999999999</v>
      </c>
      <c r="D672">
        <v>15.359893</v>
      </c>
    </row>
    <row r="673" spans="1:4" x14ac:dyDescent="0.35">
      <c r="A673">
        <v>671</v>
      </c>
      <c r="B673">
        <v>268.16000000000003</v>
      </c>
      <c r="C673">
        <v>54.131872000000001</v>
      </c>
      <c r="D673">
        <v>15.376329</v>
      </c>
    </row>
    <row r="674" spans="1:4" x14ac:dyDescent="0.35">
      <c r="A674">
        <v>672</v>
      </c>
      <c r="B674">
        <v>268.2</v>
      </c>
      <c r="C674">
        <v>54.165657000000003</v>
      </c>
      <c r="D674">
        <v>15.385926</v>
      </c>
    </row>
    <row r="675" spans="1:4" x14ac:dyDescent="0.35">
      <c r="A675">
        <v>673</v>
      </c>
      <c r="B675">
        <v>268.24</v>
      </c>
      <c r="C675">
        <v>54.152678999999999</v>
      </c>
      <c r="D675">
        <v>15.382239</v>
      </c>
    </row>
    <row r="676" spans="1:4" x14ac:dyDescent="0.35">
      <c r="A676">
        <v>674</v>
      </c>
      <c r="B676">
        <v>268.36</v>
      </c>
      <c r="C676">
        <v>54.216030000000003</v>
      </c>
      <c r="D676">
        <v>15.400233999999999</v>
      </c>
    </row>
    <row r="677" spans="1:4" x14ac:dyDescent="0.35">
      <c r="A677">
        <v>675</v>
      </c>
      <c r="B677">
        <v>268.44</v>
      </c>
      <c r="C677">
        <v>54.268101999999999</v>
      </c>
      <c r="D677">
        <v>15.415025999999999</v>
      </c>
    </row>
    <row r="678" spans="1:4" x14ac:dyDescent="0.35">
      <c r="A678">
        <v>676</v>
      </c>
      <c r="B678">
        <v>268.60000000000002</v>
      </c>
      <c r="C678">
        <v>54.329681000000001</v>
      </c>
      <c r="D678">
        <v>15.432517000000001</v>
      </c>
    </row>
    <row r="679" spans="1:4" x14ac:dyDescent="0.35">
      <c r="A679">
        <v>677</v>
      </c>
      <c r="B679">
        <v>268.68</v>
      </c>
      <c r="C679">
        <v>54.373778000000001</v>
      </c>
      <c r="D679">
        <v>15.445043</v>
      </c>
    </row>
    <row r="680" spans="1:4" x14ac:dyDescent="0.35">
      <c r="A680">
        <v>678</v>
      </c>
      <c r="B680">
        <v>268.88</v>
      </c>
      <c r="C680">
        <v>54.427123999999999</v>
      </c>
      <c r="D680">
        <v>15.460196</v>
      </c>
    </row>
    <row r="681" spans="1:4" x14ac:dyDescent="0.35">
      <c r="A681">
        <v>679</v>
      </c>
      <c r="B681">
        <v>269.04000000000002</v>
      </c>
      <c r="C681">
        <v>54.539617</v>
      </c>
      <c r="D681">
        <v>15.492150000000001</v>
      </c>
    </row>
    <row r="682" spans="1:4" x14ac:dyDescent="0.35">
      <c r="A682">
        <v>680</v>
      </c>
      <c r="B682">
        <v>269.12</v>
      </c>
      <c r="C682">
        <v>54.585877000000004</v>
      </c>
      <c r="D682">
        <v>15.50529</v>
      </c>
    </row>
    <row r="683" spans="1:4" x14ac:dyDescent="0.35">
      <c r="A683">
        <v>681</v>
      </c>
      <c r="B683">
        <v>269.12</v>
      </c>
      <c r="C683">
        <v>54.585877000000004</v>
      </c>
      <c r="D683">
        <v>15.50529</v>
      </c>
    </row>
    <row r="684" spans="1:4" x14ac:dyDescent="0.35">
      <c r="A684">
        <v>682</v>
      </c>
      <c r="B684">
        <v>269.32</v>
      </c>
      <c r="C684">
        <v>54.611967</v>
      </c>
      <c r="D684">
        <v>15.512701</v>
      </c>
    </row>
    <row r="685" spans="1:4" x14ac:dyDescent="0.35">
      <c r="A685">
        <v>683</v>
      </c>
      <c r="B685">
        <v>269.39999999999998</v>
      </c>
      <c r="C685">
        <v>54.665215000000003</v>
      </c>
      <c r="D685">
        <v>15.527827</v>
      </c>
    </row>
    <row r="686" spans="1:4" x14ac:dyDescent="0.35">
      <c r="A686">
        <v>684</v>
      </c>
      <c r="B686">
        <v>269.52</v>
      </c>
      <c r="C686">
        <v>54.689565000000002</v>
      </c>
      <c r="D686">
        <v>15.534744</v>
      </c>
    </row>
    <row r="687" spans="1:4" x14ac:dyDescent="0.35">
      <c r="A687">
        <v>685</v>
      </c>
      <c r="B687">
        <v>269.60000000000002</v>
      </c>
      <c r="C687">
        <v>54.721558999999999</v>
      </c>
      <c r="D687">
        <v>15.543831000000001</v>
      </c>
    </row>
    <row r="688" spans="1:4" x14ac:dyDescent="0.35">
      <c r="A688">
        <v>686</v>
      </c>
      <c r="B688">
        <v>269.72000000000003</v>
      </c>
      <c r="C688">
        <v>54.764817999999998</v>
      </c>
      <c r="D688">
        <v>15.556119000000001</v>
      </c>
    </row>
    <row r="689" spans="1:4" x14ac:dyDescent="0.35">
      <c r="A689">
        <v>687</v>
      </c>
      <c r="B689">
        <v>269.8</v>
      </c>
      <c r="C689">
        <v>54.784550000000003</v>
      </c>
      <c r="D689">
        <v>15.561724</v>
      </c>
    </row>
    <row r="690" spans="1:4" x14ac:dyDescent="0.35">
      <c r="A690">
        <v>688</v>
      </c>
      <c r="B690">
        <v>269.88</v>
      </c>
      <c r="C690">
        <v>54.823515999999998</v>
      </c>
      <c r="D690">
        <v>15.572793000000001</v>
      </c>
    </row>
    <row r="691" spans="1:4" x14ac:dyDescent="0.35">
      <c r="A691">
        <v>689</v>
      </c>
      <c r="B691">
        <v>270.2</v>
      </c>
      <c r="C691">
        <v>54.974947999999998</v>
      </c>
      <c r="D691">
        <v>15.615807</v>
      </c>
    </row>
    <row r="692" spans="1:4" x14ac:dyDescent="0.35">
      <c r="A692">
        <v>690</v>
      </c>
      <c r="B692">
        <v>270.36</v>
      </c>
      <c r="C692">
        <v>55.031998000000002</v>
      </c>
      <c r="D692">
        <v>15.632013000000001</v>
      </c>
    </row>
    <row r="693" spans="1:4" x14ac:dyDescent="0.35">
      <c r="A693">
        <v>691</v>
      </c>
      <c r="B693">
        <v>270.56</v>
      </c>
      <c r="C693">
        <v>55.140695999999998</v>
      </c>
      <c r="D693">
        <v>15.662889</v>
      </c>
    </row>
    <row r="694" spans="1:4" x14ac:dyDescent="0.35">
      <c r="A694">
        <v>692</v>
      </c>
      <c r="B694">
        <v>270.68</v>
      </c>
      <c r="C694">
        <v>55.197766999999999</v>
      </c>
      <c r="D694">
        <v>15.6791</v>
      </c>
    </row>
    <row r="695" spans="1:4" x14ac:dyDescent="0.35">
      <c r="A695">
        <v>693</v>
      </c>
      <c r="B695">
        <v>270.83999999999997</v>
      </c>
      <c r="C695">
        <v>55.233958999999999</v>
      </c>
      <c r="D695">
        <v>15.68938</v>
      </c>
    </row>
    <row r="696" spans="1:4" x14ac:dyDescent="0.35">
      <c r="A696">
        <v>694</v>
      </c>
      <c r="B696">
        <v>271.04000000000002</v>
      </c>
      <c r="C696">
        <v>55.297694999999997</v>
      </c>
      <c r="D696">
        <v>15.707485</v>
      </c>
    </row>
    <row r="697" spans="1:4" x14ac:dyDescent="0.35">
      <c r="A697">
        <v>695</v>
      </c>
      <c r="B697">
        <v>271.16000000000003</v>
      </c>
      <c r="C697">
        <v>55.338793000000003</v>
      </c>
      <c r="D697">
        <v>15.719158999999999</v>
      </c>
    </row>
    <row r="698" spans="1:4" x14ac:dyDescent="0.35">
      <c r="A698">
        <v>696</v>
      </c>
      <c r="B698">
        <v>271.2</v>
      </c>
      <c r="C698">
        <v>55.366681</v>
      </c>
      <c r="D698">
        <v>15.727080000000001</v>
      </c>
    </row>
    <row r="699" spans="1:4" x14ac:dyDescent="0.35">
      <c r="A699">
        <v>697</v>
      </c>
      <c r="B699">
        <v>271.24</v>
      </c>
      <c r="C699">
        <v>55.388630999999997</v>
      </c>
      <c r="D699">
        <v>15.733314999999999</v>
      </c>
    </row>
    <row r="700" spans="1:4" x14ac:dyDescent="0.35">
      <c r="A700">
        <v>698</v>
      </c>
      <c r="B700">
        <v>271.27999999999997</v>
      </c>
      <c r="C700">
        <v>55.407595000000001</v>
      </c>
      <c r="D700">
        <v>15.738702</v>
      </c>
    </row>
    <row r="701" spans="1:4" x14ac:dyDescent="0.35">
      <c r="A701">
        <v>699</v>
      </c>
      <c r="B701">
        <v>271.36</v>
      </c>
      <c r="C701">
        <v>55.451306000000002</v>
      </c>
      <c r="D701">
        <v>15.751118</v>
      </c>
    </row>
    <row r="702" spans="1:4" x14ac:dyDescent="0.35">
      <c r="A702">
        <v>700</v>
      </c>
      <c r="B702">
        <v>271.56</v>
      </c>
      <c r="C702">
        <v>55.514352000000002</v>
      </c>
      <c r="D702">
        <v>15.769026999999999</v>
      </c>
    </row>
    <row r="703" spans="1:4" x14ac:dyDescent="0.35">
      <c r="A703">
        <v>701</v>
      </c>
      <c r="B703">
        <v>271.64</v>
      </c>
      <c r="C703">
        <v>55.536993000000002</v>
      </c>
      <c r="D703">
        <v>15.775458</v>
      </c>
    </row>
    <row r="704" spans="1:4" x14ac:dyDescent="0.35">
      <c r="A704">
        <v>702</v>
      </c>
      <c r="B704">
        <v>271.76</v>
      </c>
      <c r="C704">
        <v>55.616236000000001</v>
      </c>
      <c r="D704">
        <v>15.797967</v>
      </c>
    </row>
    <row r="705" spans="1:4" x14ac:dyDescent="0.35">
      <c r="A705">
        <v>703</v>
      </c>
      <c r="B705">
        <v>271.83999999999997</v>
      </c>
      <c r="C705">
        <v>55.654679000000002</v>
      </c>
      <c r="D705">
        <v>15.808887</v>
      </c>
    </row>
    <row r="706" spans="1:4" x14ac:dyDescent="0.35">
      <c r="A706">
        <v>704</v>
      </c>
      <c r="B706">
        <v>271.88</v>
      </c>
      <c r="C706">
        <v>55.677512</v>
      </c>
      <c r="D706">
        <v>15.815372999999999</v>
      </c>
    </row>
    <row r="707" spans="1:4" x14ac:dyDescent="0.35">
      <c r="A707">
        <v>705</v>
      </c>
      <c r="B707">
        <v>272</v>
      </c>
      <c r="C707">
        <v>55.735526999999998</v>
      </c>
      <c r="D707">
        <v>15.831852</v>
      </c>
    </row>
    <row r="708" spans="1:4" x14ac:dyDescent="0.35">
      <c r="A708">
        <v>706</v>
      </c>
      <c r="B708">
        <v>272.08</v>
      </c>
      <c r="C708">
        <v>55.747183999999997</v>
      </c>
      <c r="D708">
        <v>15.835164000000001</v>
      </c>
    </row>
    <row r="709" spans="1:4" x14ac:dyDescent="0.35">
      <c r="A709">
        <v>707</v>
      </c>
      <c r="B709">
        <v>272.24</v>
      </c>
      <c r="C709">
        <v>55.809646999999998</v>
      </c>
      <c r="D709">
        <v>15.852906000000001</v>
      </c>
    </row>
    <row r="710" spans="1:4" x14ac:dyDescent="0.35">
      <c r="A710">
        <v>708</v>
      </c>
      <c r="B710">
        <v>272.36</v>
      </c>
      <c r="C710">
        <v>55.859430000000003</v>
      </c>
      <c r="D710">
        <v>15.867046999999999</v>
      </c>
    </row>
    <row r="711" spans="1:4" x14ac:dyDescent="0.35">
      <c r="A711">
        <v>709</v>
      </c>
      <c r="B711">
        <v>272.48</v>
      </c>
      <c r="C711">
        <v>55.930802999999997</v>
      </c>
      <c r="D711">
        <v>15.887321</v>
      </c>
    </row>
    <row r="712" spans="1:4" x14ac:dyDescent="0.35">
      <c r="A712">
        <v>710</v>
      </c>
      <c r="B712">
        <v>272.48</v>
      </c>
      <c r="C712">
        <v>55.930802999999997</v>
      </c>
      <c r="D712">
        <v>15.887321</v>
      </c>
    </row>
    <row r="713" spans="1:4" x14ac:dyDescent="0.35">
      <c r="A713">
        <v>711</v>
      </c>
      <c r="B713">
        <v>272.72000000000003</v>
      </c>
      <c r="C713">
        <v>56.031711000000001</v>
      </c>
      <c r="D713">
        <v>15.915984</v>
      </c>
    </row>
    <row r="714" spans="1:4" x14ac:dyDescent="0.35">
      <c r="A714">
        <v>712</v>
      </c>
      <c r="B714">
        <v>272.92</v>
      </c>
      <c r="C714">
        <v>56.169147000000002</v>
      </c>
      <c r="D714">
        <v>15.955023000000001</v>
      </c>
    </row>
    <row r="715" spans="1:4" x14ac:dyDescent="0.35">
      <c r="A715">
        <v>713</v>
      </c>
      <c r="B715">
        <v>272.92</v>
      </c>
      <c r="C715">
        <v>56.169147000000002</v>
      </c>
      <c r="D715">
        <v>15.955023000000001</v>
      </c>
    </row>
    <row r="716" spans="1:4" x14ac:dyDescent="0.35">
      <c r="A716">
        <v>714</v>
      </c>
      <c r="B716">
        <v>272.95999999999998</v>
      </c>
      <c r="C716">
        <v>56.196796999999997</v>
      </c>
      <c r="D716">
        <v>15.962877000000001</v>
      </c>
    </row>
    <row r="717" spans="1:4" x14ac:dyDescent="0.35">
      <c r="A717">
        <v>715</v>
      </c>
      <c r="B717">
        <v>273.04000000000002</v>
      </c>
      <c r="C717">
        <v>56.253421000000003</v>
      </c>
      <c r="D717">
        <v>15.978961999999999</v>
      </c>
    </row>
    <row r="718" spans="1:4" x14ac:dyDescent="0.35">
      <c r="A718">
        <v>716</v>
      </c>
      <c r="B718">
        <v>273.27999999999997</v>
      </c>
      <c r="C718">
        <v>56.342624999999998</v>
      </c>
      <c r="D718">
        <v>16.004300000000001</v>
      </c>
    </row>
    <row r="719" spans="1:4" x14ac:dyDescent="0.35">
      <c r="A719">
        <v>717</v>
      </c>
      <c r="B719">
        <v>273.44</v>
      </c>
      <c r="C719">
        <v>56.454481999999999</v>
      </c>
      <c r="D719">
        <v>16.036073999999999</v>
      </c>
    </row>
    <row r="720" spans="1:4" x14ac:dyDescent="0.35">
      <c r="A720">
        <v>718</v>
      </c>
      <c r="B720">
        <v>273.48</v>
      </c>
      <c r="C720">
        <v>56.459932999999999</v>
      </c>
      <c r="D720">
        <v>16.037621999999999</v>
      </c>
    </row>
    <row r="721" spans="1:4" x14ac:dyDescent="0.35">
      <c r="A721">
        <v>719</v>
      </c>
      <c r="B721">
        <v>273.56</v>
      </c>
      <c r="C721">
        <v>56.490982000000002</v>
      </c>
      <c r="D721">
        <v>16.046441999999999</v>
      </c>
    </row>
    <row r="722" spans="1:4" x14ac:dyDescent="0.35">
      <c r="A722">
        <v>720</v>
      </c>
      <c r="B722">
        <v>273.60000000000002</v>
      </c>
      <c r="C722">
        <v>56.533898000000001</v>
      </c>
      <c r="D722">
        <v>16.058631999999999</v>
      </c>
    </row>
    <row r="723" spans="1:4" x14ac:dyDescent="0.35">
      <c r="A723">
        <v>721</v>
      </c>
      <c r="B723">
        <v>273.76</v>
      </c>
      <c r="C723">
        <v>56.599761999999998</v>
      </c>
      <c r="D723">
        <v>16.077341000000001</v>
      </c>
    </row>
    <row r="724" spans="1:4" x14ac:dyDescent="0.35">
      <c r="A724">
        <v>722</v>
      </c>
      <c r="B724">
        <v>273.83999999999997</v>
      </c>
      <c r="C724">
        <v>56.646183999999998</v>
      </c>
      <c r="D724">
        <v>16.090527000000002</v>
      </c>
    </row>
    <row r="725" spans="1:4" x14ac:dyDescent="0.35">
      <c r="A725">
        <v>723</v>
      </c>
      <c r="B725">
        <v>273.92</v>
      </c>
      <c r="C725">
        <v>56.679493000000001</v>
      </c>
      <c r="D725">
        <v>16.099989000000001</v>
      </c>
    </row>
    <row r="726" spans="1:4" x14ac:dyDescent="0.35">
      <c r="A726">
        <v>724</v>
      </c>
      <c r="B726">
        <v>274.04000000000002</v>
      </c>
      <c r="C726">
        <v>56.753660000000004</v>
      </c>
      <c r="D726">
        <v>16.121055999999999</v>
      </c>
    </row>
    <row r="727" spans="1:4" x14ac:dyDescent="0.35">
      <c r="A727">
        <v>725</v>
      </c>
      <c r="B727">
        <v>274.12</v>
      </c>
      <c r="C727">
        <v>56.769365000000001</v>
      </c>
      <c r="D727">
        <v>16.125516999999999</v>
      </c>
    </row>
    <row r="728" spans="1:4" x14ac:dyDescent="0.35">
      <c r="A728">
        <v>726</v>
      </c>
      <c r="B728">
        <v>274.2</v>
      </c>
      <c r="C728">
        <v>56.753315000000001</v>
      </c>
      <c r="D728">
        <v>16.120958000000002</v>
      </c>
    </row>
    <row r="729" spans="1:4" x14ac:dyDescent="0.35">
      <c r="A729">
        <v>727</v>
      </c>
      <c r="B729">
        <v>274.36</v>
      </c>
      <c r="C729">
        <v>56.825820999999998</v>
      </c>
      <c r="D729">
        <v>16.141553999999999</v>
      </c>
    </row>
    <row r="730" spans="1:4" x14ac:dyDescent="0.35">
      <c r="A730">
        <v>728</v>
      </c>
      <c r="B730">
        <v>274.36</v>
      </c>
      <c r="C730">
        <v>56.825820999999998</v>
      </c>
      <c r="D730">
        <v>16.141553999999999</v>
      </c>
    </row>
    <row r="731" spans="1:4" x14ac:dyDescent="0.35">
      <c r="A731">
        <v>729</v>
      </c>
      <c r="B731">
        <v>274.39999999999998</v>
      </c>
      <c r="C731">
        <v>56.830575000000003</v>
      </c>
      <c r="D731">
        <v>16.142904000000001</v>
      </c>
    </row>
    <row r="732" spans="1:4" x14ac:dyDescent="0.35">
      <c r="A732">
        <v>730</v>
      </c>
      <c r="B732">
        <v>274.56</v>
      </c>
      <c r="C732">
        <v>56.948296999999997</v>
      </c>
      <c r="D732">
        <v>16.176342999999999</v>
      </c>
    </row>
    <row r="733" spans="1:4" x14ac:dyDescent="0.35">
      <c r="A733">
        <v>731</v>
      </c>
      <c r="B733">
        <v>274.64</v>
      </c>
      <c r="C733">
        <v>56.971800999999999</v>
      </c>
      <c r="D733">
        <v>16.183019999999999</v>
      </c>
    </row>
    <row r="734" spans="1:4" x14ac:dyDescent="0.35">
      <c r="A734">
        <v>732</v>
      </c>
      <c r="B734">
        <v>274.76</v>
      </c>
      <c r="C734">
        <v>57.05406</v>
      </c>
      <c r="D734">
        <v>16.206385999999998</v>
      </c>
    </row>
    <row r="735" spans="1:4" x14ac:dyDescent="0.35">
      <c r="A735">
        <v>733</v>
      </c>
      <c r="B735">
        <v>274.88</v>
      </c>
      <c r="C735">
        <v>57.123081999999997</v>
      </c>
      <c r="D735">
        <v>16.225992000000002</v>
      </c>
    </row>
    <row r="736" spans="1:4" x14ac:dyDescent="0.35">
      <c r="A736">
        <v>734</v>
      </c>
      <c r="B736">
        <v>275</v>
      </c>
      <c r="C736">
        <v>57.203181999999998</v>
      </c>
      <c r="D736">
        <v>16.248743999999999</v>
      </c>
    </row>
    <row r="737" spans="1:4" x14ac:dyDescent="0.35">
      <c r="A737">
        <v>735</v>
      </c>
      <c r="B737">
        <v>275.08</v>
      </c>
      <c r="C737">
        <v>57.247346999999998</v>
      </c>
      <c r="D737">
        <v>16.261289999999999</v>
      </c>
    </row>
    <row r="738" spans="1:4" x14ac:dyDescent="0.35">
      <c r="A738">
        <v>736</v>
      </c>
      <c r="B738">
        <v>275.16000000000003</v>
      </c>
      <c r="C738">
        <v>57.279964</v>
      </c>
      <c r="D738">
        <v>16.270554000000001</v>
      </c>
    </row>
    <row r="739" spans="1:4" x14ac:dyDescent="0.35">
      <c r="A739">
        <v>737</v>
      </c>
      <c r="B739">
        <v>275.2</v>
      </c>
      <c r="C739">
        <v>57.306907000000002</v>
      </c>
      <c r="D739">
        <v>16.278207999999999</v>
      </c>
    </row>
    <row r="740" spans="1:4" x14ac:dyDescent="0.35">
      <c r="A740">
        <v>738</v>
      </c>
      <c r="B740">
        <v>275.36</v>
      </c>
      <c r="C740">
        <v>57.382981000000001</v>
      </c>
      <c r="D740">
        <v>16.299817000000001</v>
      </c>
    </row>
    <row r="741" spans="1:4" x14ac:dyDescent="0.35">
      <c r="A741">
        <v>739</v>
      </c>
      <c r="B741">
        <v>275.52</v>
      </c>
      <c r="C741">
        <v>57.471285000000002</v>
      </c>
      <c r="D741">
        <v>16.3249</v>
      </c>
    </row>
    <row r="742" spans="1:4" x14ac:dyDescent="0.35">
      <c r="A742">
        <v>740</v>
      </c>
      <c r="B742">
        <v>275.56</v>
      </c>
      <c r="C742">
        <v>57.497883000000002</v>
      </c>
      <c r="D742">
        <v>16.332455</v>
      </c>
    </row>
    <row r="743" spans="1:4" x14ac:dyDescent="0.35">
      <c r="A743">
        <v>741</v>
      </c>
      <c r="B743">
        <v>275.60000000000002</v>
      </c>
      <c r="C743">
        <v>57.514505999999997</v>
      </c>
      <c r="D743">
        <v>16.337177000000001</v>
      </c>
    </row>
    <row r="744" spans="1:4" x14ac:dyDescent="0.35">
      <c r="A744">
        <v>742</v>
      </c>
      <c r="B744">
        <v>275.64</v>
      </c>
      <c r="C744">
        <v>57.526837999999998</v>
      </c>
      <c r="D744">
        <v>16.340679999999999</v>
      </c>
    </row>
    <row r="745" spans="1:4" x14ac:dyDescent="0.35">
      <c r="A745">
        <v>743</v>
      </c>
      <c r="B745">
        <v>275.72000000000003</v>
      </c>
      <c r="C745">
        <v>57.605286</v>
      </c>
      <c r="D745">
        <v>16.362963000000001</v>
      </c>
    </row>
    <row r="746" spans="1:4" x14ac:dyDescent="0.35">
      <c r="A746">
        <v>744</v>
      </c>
      <c r="B746">
        <v>275.83999999999997</v>
      </c>
      <c r="C746">
        <v>57.640461999999999</v>
      </c>
      <c r="D746">
        <v>16.372955000000001</v>
      </c>
    </row>
    <row r="747" spans="1:4" x14ac:dyDescent="0.35">
      <c r="A747">
        <v>745</v>
      </c>
      <c r="B747">
        <v>275.88</v>
      </c>
      <c r="C747">
        <v>57.658261000000003</v>
      </c>
      <c r="D747">
        <v>16.378011000000001</v>
      </c>
    </row>
    <row r="748" spans="1:4" x14ac:dyDescent="0.35">
      <c r="A748">
        <v>746</v>
      </c>
      <c r="B748">
        <v>276.04000000000002</v>
      </c>
      <c r="C748">
        <v>57.719222000000002</v>
      </c>
      <c r="D748">
        <v>16.395327000000002</v>
      </c>
    </row>
    <row r="749" spans="1:4" x14ac:dyDescent="0.35">
      <c r="A749">
        <v>747</v>
      </c>
      <c r="B749">
        <v>276.2</v>
      </c>
      <c r="C749">
        <v>57.798029999999997</v>
      </c>
      <c r="D749">
        <v>16.417712999999999</v>
      </c>
    </row>
    <row r="750" spans="1:4" x14ac:dyDescent="0.35">
      <c r="A750">
        <v>748</v>
      </c>
      <c r="B750">
        <v>276.24</v>
      </c>
      <c r="C750">
        <v>57.818350000000002</v>
      </c>
      <c r="D750">
        <v>16.423484999999999</v>
      </c>
    </row>
    <row r="751" spans="1:4" x14ac:dyDescent="0.35">
      <c r="A751">
        <v>749</v>
      </c>
      <c r="B751">
        <v>276.32</v>
      </c>
      <c r="C751">
        <v>57.870170999999999</v>
      </c>
      <c r="D751">
        <v>16.438205</v>
      </c>
    </row>
    <row r="752" spans="1:4" x14ac:dyDescent="0.35">
      <c r="A752">
        <v>750</v>
      </c>
      <c r="B752">
        <v>276.39999999999998</v>
      </c>
      <c r="C752">
        <v>57.914785999999999</v>
      </c>
      <c r="D752">
        <v>16.450877999999999</v>
      </c>
    </row>
    <row r="753" spans="1:4" x14ac:dyDescent="0.35">
      <c r="A753">
        <v>751</v>
      </c>
      <c r="B753">
        <v>276.44</v>
      </c>
      <c r="C753">
        <v>57.933515999999997</v>
      </c>
      <c r="D753">
        <v>16.456198000000001</v>
      </c>
    </row>
    <row r="754" spans="1:4" x14ac:dyDescent="0.35">
      <c r="A754">
        <v>752</v>
      </c>
      <c r="B754">
        <v>276.48</v>
      </c>
      <c r="C754">
        <v>57.943759</v>
      </c>
      <c r="D754">
        <v>16.459106999999999</v>
      </c>
    </row>
    <row r="755" spans="1:4" x14ac:dyDescent="0.35">
      <c r="A755">
        <v>753</v>
      </c>
      <c r="B755">
        <v>276.68</v>
      </c>
      <c r="C755">
        <v>58.097188000000003</v>
      </c>
      <c r="D755">
        <v>16.502690000000001</v>
      </c>
    </row>
    <row r="756" spans="1:4" x14ac:dyDescent="0.35">
      <c r="A756">
        <v>754</v>
      </c>
      <c r="B756">
        <v>276.88</v>
      </c>
      <c r="C756">
        <v>58.199038999999999</v>
      </c>
      <c r="D756">
        <v>16.531621000000001</v>
      </c>
    </row>
    <row r="757" spans="1:4" x14ac:dyDescent="0.35">
      <c r="A757">
        <v>755</v>
      </c>
      <c r="B757">
        <v>276.92</v>
      </c>
      <c r="C757">
        <v>58.225752999999997</v>
      </c>
      <c r="D757">
        <v>16.539209</v>
      </c>
    </row>
    <row r="758" spans="1:4" x14ac:dyDescent="0.35">
      <c r="A758">
        <v>756</v>
      </c>
      <c r="B758">
        <v>276.95999999999998</v>
      </c>
      <c r="C758">
        <v>58.252426999999997</v>
      </c>
      <c r="D758">
        <v>16.546786000000001</v>
      </c>
    </row>
    <row r="759" spans="1:4" x14ac:dyDescent="0.35">
      <c r="A759">
        <v>757</v>
      </c>
      <c r="B759">
        <v>277</v>
      </c>
      <c r="C759">
        <v>58.263651000000003</v>
      </c>
      <c r="D759">
        <v>16.549973999999999</v>
      </c>
    </row>
    <row r="760" spans="1:4" x14ac:dyDescent="0.35">
      <c r="A760">
        <v>758</v>
      </c>
      <c r="B760">
        <v>277.08</v>
      </c>
      <c r="C760">
        <v>58.307012999999998</v>
      </c>
      <c r="D760">
        <v>16.562290999999998</v>
      </c>
    </row>
    <row r="761" spans="1:4" x14ac:dyDescent="0.35">
      <c r="A761">
        <v>759</v>
      </c>
      <c r="B761">
        <v>277.16000000000003</v>
      </c>
      <c r="C761">
        <v>58.320844000000001</v>
      </c>
      <c r="D761">
        <v>16.566220000000001</v>
      </c>
    </row>
    <row r="762" spans="1:4" x14ac:dyDescent="0.35">
      <c r="A762">
        <v>760</v>
      </c>
      <c r="B762">
        <v>277.24</v>
      </c>
      <c r="C762">
        <v>58.330361000000003</v>
      </c>
      <c r="D762">
        <v>16.568923000000002</v>
      </c>
    </row>
    <row r="763" spans="1:4" x14ac:dyDescent="0.35">
      <c r="A763">
        <v>761</v>
      </c>
      <c r="B763">
        <v>277.32</v>
      </c>
      <c r="C763">
        <v>58.385922000000001</v>
      </c>
      <c r="D763">
        <v>16.584705</v>
      </c>
    </row>
    <row r="764" spans="1:4" x14ac:dyDescent="0.35">
      <c r="A764">
        <v>762</v>
      </c>
      <c r="B764">
        <v>277.39999999999998</v>
      </c>
      <c r="C764">
        <v>58.451096</v>
      </c>
      <c r="D764">
        <v>16.603217999999998</v>
      </c>
    </row>
    <row r="765" spans="1:4" x14ac:dyDescent="0.35">
      <c r="A765">
        <v>763</v>
      </c>
      <c r="B765">
        <v>277.64</v>
      </c>
      <c r="C765">
        <v>58.635770000000001</v>
      </c>
      <c r="D765">
        <v>16.655674999999999</v>
      </c>
    </row>
    <row r="766" spans="1:4" x14ac:dyDescent="0.35">
      <c r="A766">
        <v>764</v>
      </c>
      <c r="B766">
        <v>277.76</v>
      </c>
      <c r="C766">
        <v>58.670495000000003</v>
      </c>
      <c r="D766">
        <v>16.665538999999999</v>
      </c>
    </row>
    <row r="767" spans="1:4" x14ac:dyDescent="0.35">
      <c r="A767">
        <v>765</v>
      </c>
      <c r="B767">
        <v>277.8</v>
      </c>
      <c r="C767">
        <v>58.671343</v>
      </c>
      <c r="D767">
        <v>16.665780000000002</v>
      </c>
    </row>
    <row r="768" spans="1:4" x14ac:dyDescent="0.35">
      <c r="A768">
        <v>766</v>
      </c>
      <c r="B768">
        <v>278</v>
      </c>
      <c r="C768">
        <v>58.733573</v>
      </c>
      <c r="D768">
        <v>16.683457000000001</v>
      </c>
    </row>
    <row r="769" spans="1:4" x14ac:dyDescent="0.35">
      <c r="A769">
        <v>767</v>
      </c>
      <c r="B769">
        <v>278.08</v>
      </c>
      <c r="C769">
        <v>58.780754999999999</v>
      </c>
      <c r="D769">
        <v>16.696859</v>
      </c>
    </row>
    <row r="770" spans="1:4" x14ac:dyDescent="0.35">
      <c r="A770">
        <v>768</v>
      </c>
      <c r="B770">
        <v>278.2</v>
      </c>
      <c r="C770">
        <v>58.879677000000001</v>
      </c>
      <c r="D770">
        <v>16.724958000000001</v>
      </c>
    </row>
    <row r="771" spans="1:4" x14ac:dyDescent="0.35">
      <c r="A771">
        <v>769</v>
      </c>
      <c r="B771">
        <v>278.27999999999997</v>
      </c>
      <c r="C771">
        <v>58.909838000000001</v>
      </c>
      <c r="D771">
        <v>16.733525</v>
      </c>
    </row>
    <row r="772" spans="1:4" x14ac:dyDescent="0.35">
      <c r="A772">
        <v>770</v>
      </c>
      <c r="B772">
        <v>278.27999999999997</v>
      </c>
      <c r="C772">
        <v>58.909838000000001</v>
      </c>
      <c r="D772">
        <v>16.733525</v>
      </c>
    </row>
    <row r="773" spans="1:4" x14ac:dyDescent="0.35">
      <c r="A773">
        <v>771</v>
      </c>
      <c r="B773">
        <v>278.44</v>
      </c>
      <c r="C773">
        <v>59.029277</v>
      </c>
      <c r="D773">
        <v>16.767451999999999</v>
      </c>
    </row>
    <row r="774" spans="1:4" x14ac:dyDescent="0.35">
      <c r="A774">
        <v>772</v>
      </c>
      <c r="B774">
        <v>278.56</v>
      </c>
      <c r="C774">
        <v>59.059348</v>
      </c>
      <c r="D774">
        <v>16.775994000000001</v>
      </c>
    </row>
    <row r="775" spans="1:4" x14ac:dyDescent="0.35">
      <c r="A775">
        <v>773</v>
      </c>
      <c r="B775">
        <v>278.68</v>
      </c>
      <c r="C775">
        <v>59.15681</v>
      </c>
      <c r="D775">
        <v>16.803678000000001</v>
      </c>
    </row>
    <row r="776" spans="1:4" x14ac:dyDescent="0.35">
      <c r="A776">
        <v>774</v>
      </c>
      <c r="B776">
        <v>278.76</v>
      </c>
      <c r="C776">
        <v>59.187547000000002</v>
      </c>
      <c r="D776">
        <v>16.812408999999999</v>
      </c>
    </row>
    <row r="777" spans="1:4" x14ac:dyDescent="0.35">
      <c r="A777">
        <v>775</v>
      </c>
      <c r="B777">
        <v>278.8</v>
      </c>
      <c r="C777">
        <v>59.202868000000002</v>
      </c>
      <c r="D777">
        <v>16.816761</v>
      </c>
    </row>
    <row r="778" spans="1:4" x14ac:dyDescent="0.35">
      <c r="A778">
        <v>776</v>
      </c>
      <c r="B778">
        <v>278.95999999999998</v>
      </c>
      <c r="C778">
        <v>59.285873000000002</v>
      </c>
      <c r="D778">
        <v>16.840339</v>
      </c>
    </row>
    <row r="779" spans="1:4" x14ac:dyDescent="0.35">
      <c r="A779">
        <v>777</v>
      </c>
      <c r="B779">
        <v>279.16000000000003</v>
      </c>
      <c r="C779">
        <v>59.373725</v>
      </c>
      <c r="D779">
        <v>16.865293999999999</v>
      </c>
    </row>
    <row r="780" spans="1:4" x14ac:dyDescent="0.35">
      <c r="A780">
        <v>778</v>
      </c>
      <c r="B780">
        <v>279.24</v>
      </c>
      <c r="C780">
        <v>59.427047000000002</v>
      </c>
      <c r="D780">
        <v>16.88044</v>
      </c>
    </row>
    <row r="781" spans="1:4" x14ac:dyDescent="0.35">
      <c r="A781">
        <v>779</v>
      </c>
      <c r="B781">
        <v>279.24</v>
      </c>
      <c r="C781">
        <v>59.427047000000002</v>
      </c>
      <c r="D781">
        <v>16.88044</v>
      </c>
    </row>
    <row r="782" spans="1:4" x14ac:dyDescent="0.35">
      <c r="A782">
        <v>780</v>
      </c>
      <c r="B782">
        <v>279.39999999999998</v>
      </c>
      <c r="C782">
        <v>59.497556000000003</v>
      </c>
      <c r="D782">
        <v>16.900468</v>
      </c>
    </row>
    <row r="783" spans="1:4" x14ac:dyDescent="0.35">
      <c r="A783">
        <v>781</v>
      </c>
      <c r="B783">
        <v>279.44</v>
      </c>
      <c r="C783">
        <v>59.524701999999998</v>
      </c>
      <c r="D783">
        <v>16.908179000000001</v>
      </c>
    </row>
    <row r="784" spans="1:4" x14ac:dyDescent="0.35">
      <c r="A784">
        <v>782</v>
      </c>
      <c r="B784">
        <v>279.56</v>
      </c>
      <c r="C784">
        <v>59.571655</v>
      </c>
      <c r="D784">
        <v>16.921516</v>
      </c>
    </row>
    <row r="785" spans="1:4" x14ac:dyDescent="0.35">
      <c r="A785">
        <v>783</v>
      </c>
      <c r="B785">
        <v>279.68</v>
      </c>
      <c r="C785">
        <v>59.585451999999997</v>
      </c>
      <c r="D785">
        <v>16.925436000000001</v>
      </c>
    </row>
    <row r="786" spans="1:4" x14ac:dyDescent="0.35">
      <c r="A786">
        <v>784</v>
      </c>
      <c r="B786">
        <v>279.72000000000003</v>
      </c>
      <c r="C786">
        <v>59.613736000000003</v>
      </c>
      <c r="D786">
        <v>16.93347</v>
      </c>
    </row>
    <row r="787" spans="1:4" x14ac:dyDescent="0.35">
      <c r="A787">
        <v>785</v>
      </c>
      <c r="B787">
        <v>279.76</v>
      </c>
      <c r="C787">
        <v>59.647454000000003</v>
      </c>
      <c r="D787">
        <v>16.943047</v>
      </c>
    </row>
    <row r="788" spans="1:4" x14ac:dyDescent="0.35">
      <c r="A788">
        <v>786</v>
      </c>
      <c r="B788">
        <v>279.83999999999997</v>
      </c>
      <c r="C788">
        <v>59.692874000000003</v>
      </c>
      <c r="D788">
        <v>16.955949</v>
      </c>
    </row>
    <row r="789" spans="1:4" x14ac:dyDescent="0.35">
      <c r="A789">
        <v>787</v>
      </c>
      <c r="B789">
        <v>279.92</v>
      </c>
      <c r="C789">
        <v>59.729950000000002</v>
      </c>
      <c r="D789">
        <v>16.966481000000002</v>
      </c>
    </row>
    <row r="790" spans="1:4" x14ac:dyDescent="0.35">
      <c r="A790">
        <v>788</v>
      </c>
      <c r="B790">
        <v>279.92</v>
      </c>
      <c r="C790">
        <v>59.729950000000002</v>
      </c>
      <c r="D790">
        <v>16.966481000000002</v>
      </c>
    </row>
    <row r="791" spans="1:4" x14ac:dyDescent="0.35">
      <c r="A791">
        <v>789</v>
      </c>
      <c r="B791">
        <v>279.95999999999998</v>
      </c>
      <c r="C791">
        <v>59.745705999999998</v>
      </c>
      <c r="D791">
        <v>16.970956000000001</v>
      </c>
    </row>
    <row r="792" spans="1:4" x14ac:dyDescent="0.35">
      <c r="A792">
        <v>790</v>
      </c>
      <c r="B792">
        <v>280.16000000000003</v>
      </c>
      <c r="C792">
        <v>59.809002</v>
      </c>
      <c r="D792">
        <v>16.988935999999999</v>
      </c>
    </row>
    <row r="793" spans="1:4" x14ac:dyDescent="0.35">
      <c r="A793">
        <v>791</v>
      </c>
      <c r="B793">
        <v>280.39999999999998</v>
      </c>
      <c r="C793">
        <v>59.938744</v>
      </c>
      <c r="D793">
        <v>17.025789</v>
      </c>
    </row>
    <row r="794" spans="1:4" x14ac:dyDescent="0.35">
      <c r="A794">
        <v>792</v>
      </c>
      <c r="B794">
        <v>280.44</v>
      </c>
      <c r="C794">
        <v>59.975900000000003</v>
      </c>
      <c r="D794">
        <v>17.036344</v>
      </c>
    </row>
    <row r="795" spans="1:4" x14ac:dyDescent="0.35">
      <c r="A795">
        <v>793</v>
      </c>
      <c r="B795">
        <v>280.48</v>
      </c>
      <c r="C795">
        <v>60.015726000000001</v>
      </c>
      <c r="D795">
        <v>17.047656</v>
      </c>
    </row>
    <row r="796" spans="1:4" x14ac:dyDescent="0.35">
      <c r="A796">
        <v>794</v>
      </c>
      <c r="B796">
        <v>280.48</v>
      </c>
      <c r="C796">
        <v>60.015726000000001</v>
      </c>
      <c r="D796">
        <v>17.047656</v>
      </c>
    </row>
    <row r="797" spans="1:4" x14ac:dyDescent="0.35">
      <c r="A797">
        <v>795</v>
      </c>
      <c r="B797">
        <v>280.56</v>
      </c>
      <c r="C797">
        <v>60.043576000000002</v>
      </c>
      <c r="D797">
        <v>17.055567</v>
      </c>
    </row>
    <row r="798" spans="1:4" x14ac:dyDescent="0.35">
      <c r="A798">
        <v>796</v>
      </c>
      <c r="B798">
        <v>280.72000000000003</v>
      </c>
      <c r="C798">
        <v>60.105702999999998</v>
      </c>
      <c r="D798">
        <v>17.073214</v>
      </c>
    </row>
    <row r="799" spans="1:4" x14ac:dyDescent="0.35">
      <c r="A799">
        <v>797</v>
      </c>
      <c r="B799">
        <v>280.8</v>
      </c>
      <c r="C799">
        <v>60.156258999999999</v>
      </c>
      <c r="D799">
        <v>17.087575000000001</v>
      </c>
    </row>
    <row r="800" spans="1:4" x14ac:dyDescent="0.35">
      <c r="A800">
        <v>798</v>
      </c>
      <c r="B800">
        <v>280.88</v>
      </c>
      <c r="C800">
        <v>60.212088000000001</v>
      </c>
      <c r="D800">
        <v>17.103432999999999</v>
      </c>
    </row>
    <row r="801" spans="1:4" x14ac:dyDescent="0.35">
      <c r="A801">
        <v>799</v>
      </c>
      <c r="B801">
        <v>280.95999999999998</v>
      </c>
      <c r="C801">
        <v>60.25421</v>
      </c>
      <c r="D801">
        <v>17.115397999999999</v>
      </c>
    </row>
    <row r="802" spans="1:4" x14ac:dyDescent="0.35">
      <c r="A802">
        <v>800</v>
      </c>
      <c r="B802">
        <v>281.04000000000002</v>
      </c>
      <c r="C802">
        <v>60.275883</v>
      </c>
      <c r="D802">
        <v>17.121555000000001</v>
      </c>
    </row>
    <row r="803" spans="1:4" x14ac:dyDescent="0.35">
      <c r="A803">
        <v>801</v>
      </c>
      <c r="B803">
        <v>281.12</v>
      </c>
      <c r="C803">
        <v>60.317743999999998</v>
      </c>
      <c r="D803">
        <v>17.133444999999998</v>
      </c>
    </row>
    <row r="804" spans="1:4" x14ac:dyDescent="0.35">
      <c r="A804">
        <v>802</v>
      </c>
      <c r="B804">
        <v>281.32</v>
      </c>
      <c r="C804">
        <v>60.423822999999999</v>
      </c>
      <c r="D804">
        <v>17.163577</v>
      </c>
    </row>
    <row r="805" spans="1:4" x14ac:dyDescent="0.35">
      <c r="A805">
        <v>803</v>
      </c>
      <c r="B805">
        <v>281.44</v>
      </c>
      <c r="C805">
        <v>60.414946</v>
      </c>
      <c r="D805">
        <v>17.161055999999999</v>
      </c>
    </row>
    <row r="806" spans="1:4" x14ac:dyDescent="0.35">
      <c r="A806">
        <v>804</v>
      </c>
      <c r="B806">
        <v>281.52</v>
      </c>
      <c r="C806">
        <v>60.439965000000001</v>
      </c>
      <c r="D806">
        <v>17.168163</v>
      </c>
    </row>
    <row r="807" spans="1:4" x14ac:dyDescent="0.35">
      <c r="A807">
        <v>805</v>
      </c>
      <c r="B807">
        <v>281.52</v>
      </c>
      <c r="C807">
        <v>60.439965000000001</v>
      </c>
      <c r="D807">
        <v>17.168163</v>
      </c>
    </row>
    <row r="808" spans="1:4" x14ac:dyDescent="0.35">
      <c r="A808">
        <v>806</v>
      </c>
      <c r="B808">
        <v>281.64</v>
      </c>
      <c r="C808">
        <v>60.515729</v>
      </c>
      <c r="D808">
        <v>17.189684</v>
      </c>
    </row>
    <row r="809" spans="1:4" x14ac:dyDescent="0.35">
      <c r="A809">
        <v>807</v>
      </c>
      <c r="B809">
        <v>281.76</v>
      </c>
      <c r="C809">
        <v>60.537241000000002</v>
      </c>
      <c r="D809">
        <v>17.195793999999999</v>
      </c>
    </row>
    <row r="810" spans="1:4" x14ac:dyDescent="0.35">
      <c r="A810">
        <v>808</v>
      </c>
      <c r="B810">
        <v>281.95999999999998</v>
      </c>
      <c r="C810">
        <v>60.634050999999999</v>
      </c>
      <c r="D810">
        <v>17.223293000000002</v>
      </c>
    </row>
    <row r="811" spans="1:4" x14ac:dyDescent="0.35">
      <c r="A811">
        <v>809</v>
      </c>
      <c r="B811">
        <v>281.95999999999998</v>
      </c>
      <c r="C811">
        <v>60.634050999999999</v>
      </c>
      <c r="D811">
        <v>17.223293000000002</v>
      </c>
    </row>
    <row r="812" spans="1:4" x14ac:dyDescent="0.35">
      <c r="A812">
        <v>810</v>
      </c>
      <c r="B812">
        <v>282</v>
      </c>
      <c r="C812">
        <v>60.621273000000002</v>
      </c>
      <c r="D812">
        <v>17.219664000000002</v>
      </c>
    </row>
    <row r="813" spans="1:4" x14ac:dyDescent="0.35">
      <c r="A813">
        <v>811</v>
      </c>
      <c r="B813">
        <v>282</v>
      </c>
      <c r="C813">
        <v>60.621273000000002</v>
      </c>
      <c r="D813">
        <v>17.219664000000002</v>
      </c>
    </row>
    <row r="814" spans="1:4" x14ac:dyDescent="0.35">
      <c r="A814">
        <v>812</v>
      </c>
      <c r="B814">
        <v>282.12</v>
      </c>
      <c r="C814">
        <v>60.703912000000003</v>
      </c>
      <c r="D814">
        <v>17.243137999999998</v>
      </c>
    </row>
    <row r="815" spans="1:4" x14ac:dyDescent="0.35">
      <c r="A815">
        <v>813</v>
      </c>
      <c r="B815">
        <v>282.16000000000003</v>
      </c>
      <c r="C815">
        <v>60.728690999999998</v>
      </c>
      <c r="D815">
        <v>17.250176</v>
      </c>
    </row>
    <row r="816" spans="1:4" x14ac:dyDescent="0.35">
      <c r="A816">
        <v>814</v>
      </c>
      <c r="B816">
        <v>282.27999999999997</v>
      </c>
      <c r="C816">
        <v>60.781320999999998</v>
      </c>
      <c r="D816">
        <v>17.265125999999999</v>
      </c>
    </row>
    <row r="817" spans="1:4" x14ac:dyDescent="0.35">
      <c r="A817">
        <v>815</v>
      </c>
      <c r="B817">
        <v>282.36</v>
      </c>
      <c r="C817">
        <v>60.817143000000002</v>
      </c>
      <c r="D817">
        <v>17.275300999999999</v>
      </c>
    </row>
    <row r="818" spans="1:4" x14ac:dyDescent="0.35">
      <c r="A818">
        <v>816</v>
      </c>
      <c r="B818">
        <v>282.39999999999998</v>
      </c>
      <c r="C818">
        <v>60.829638000000003</v>
      </c>
      <c r="D818">
        <v>17.278851</v>
      </c>
    </row>
    <row r="819" spans="1:4" x14ac:dyDescent="0.35">
      <c r="A819">
        <v>817</v>
      </c>
      <c r="B819">
        <v>282.44</v>
      </c>
      <c r="C819">
        <v>60.859544</v>
      </c>
      <c r="D819">
        <v>17.287344999999998</v>
      </c>
    </row>
    <row r="820" spans="1:4" x14ac:dyDescent="0.35">
      <c r="A820">
        <v>818</v>
      </c>
      <c r="B820">
        <v>282.48</v>
      </c>
      <c r="C820">
        <v>60.847833000000001</v>
      </c>
      <c r="D820">
        <v>17.284019000000001</v>
      </c>
    </row>
    <row r="821" spans="1:4" x14ac:dyDescent="0.35">
      <c r="A821">
        <v>819</v>
      </c>
      <c r="B821">
        <v>282.52</v>
      </c>
      <c r="C821">
        <v>60.861583000000003</v>
      </c>
      <c r="D821">
        <v>17.287924</v>
      </c>
    </row>
    <row r="822" spans="1:4" x14ac:dyDescent="0.35">
      <c r="A822">
        <v>820</v>
      </c>
      <c r="B822">
        <v>282.68</v>
      </c>
      <c r="C822">
        <v>60.933700999999999</v>
      </c>
      <c r="D822">
        <v>17.308409999999999</v>
      </c>
    </row>
    <row r="823" spans="1:4" x14ac:dyDescent="0.35">
      <c r="A823">
        <v>821</v>
      </c>
      <c r="B823">
        <v>282.72000000000003</v>
      </c>
      <c r="C823">
        <v>60.959350999999998</v>
      </c>
      <c r="D823">
        <v>17.315695999999999</v>
      </c>
    </row>
    <row r="824" spans="1:4" x14ac:dyDescent="0.35">
      <c r="A824">
        <v>822</v>
      </c>
      <c r="B824">
        <v>282.92</v>
      </c>
      <c r="C824">
        <v>61.070999</v>
      </c>
      <c r="D824">
        <v>17.34741</v>
      </c>
    </row>
    <row r="825" spans="1:4" x14ac:dyDescent="0.35">
      <c r="A825">
        <v>823</v>
      </c>
      <c r="B825">
        <v>283</v>
      </c>
      <c r="C825">
        <v>61.140521</v>
      </c>
      <c r="D825">
        <v>17.367158</v>
      </c>
    </row>
    <row r="826" spans="1:4" x14ac:dyDescent="0.35">
      <c r="A826">
        <v>824</v>
      </c>
      <c r="B826">
        <v>283.08</v>
      </c>
      <c r="C826">
        <v>61.177840000000003</v>
      </c>
      <c r="D826">
        <v>17.377759000000001</v>
      </c>
    </row>
    <row r="827" spans="1:4" x14ac:dyDescent="0.35">
      <c r="A827">
        <v>825</v>
      </c>
      <c r="B827">
        <v>283.08</v>
      </c>
      <c r="C827">
        <v>61.177840000000003</v>
      </c>
      <c r="D827">
        <v>17.377759000000001</v>
      </c>
    </row>
    <row r="828" spans="1:4" x14ac:dyDescent="0.35">
      <c r="A828">
        <v>826</v>
      </c>
      <c r="B828">
        <v>283.16000000000003</v>
      </c>
      <c r="C828">
        <v>61.201694000000003</v>
      </c>
      <c r="D828">
        <v>17.384533999999999</v>
      </c>
    </row>
    <row r="829" spans="1:4" x14ac:dyDescent="0.35">
      <c r="A829">
        <v>827</v>
      </c>
      <c r="B829">
        <v>283.16000000000003</v>
      </c>
      <c r="C829">
        <v>61.201694000000003</v>
      </c>
      <c r="D829">
        <v>17.384533999999999</v>
      </c>
    </row>
    <row r="830" spans="1:4" x14ac:dyDescent="0.35">
      <c r="A830">
        <v>828</v>
      </c>
      <c r="B830">
        <v>283.32</v>
      </c>
      <c r="C830">
        <v>61.269041999999999</v>
      </c>
      <c r="D830">
        <v>17.403665</v>
      </c>
    </row>
    <row r="831" spans="1:4" x14ac:dyDescent="0.35">
      <c r="A831">
        <v>829</v>
      </c>
      <c r="B831">
        <v>283.44</v>
      </c>
      <c r="C831">
        <v>61.298920000000003</v>
      </c>
      <c r="D831">
        <v>17.412151000000001</v>
      </c>
    </row>
    <row r="832" spans="1:4" x14ac:dyDescent="0.35">
      <c r="A832">
        <v>830</v>
      </c>
      <c r="B832">
        <v>283.52</v>
      </c>
      <c r="C832">
        <v>61.306269999999998</v>
      </c>
      <c r="D832">
        <v>17.414238999999998</v>
      </c>
    </row>
    <row r="833" spans="1:4" x14ac:dyDescent="0.35">
      <c r="A833">
        <v>831</v>
      </c>
      <c r="B833">
        <v>283.52</v>
      </c>
      <c r="C833">
        <v>61.306269999999998</v>
      </c>
      <c r="D833">
        <v>17.414238999999998</v>
      </c>
    </row>
    <row r="834" spans="1:4" x14ac:dyDescent="0.35">
      <c r="A834">
        <v>832</v>
      </c>
      <c r="B834">
        <v>283.56</v>
      </c>
      <c r="C834">
        <v>61.327212000000003</v>
      </c>
      <c r="D834">
        <v>17.420188</v>
      </c>
    </row>
    <row r="835" spans="1:4" x14ac:dyDescent="0.35">
      <c r="A835">
        <v>833</v>
      </c>
      <c r="B835">
        <v>283.64</v>
      </c>
      <c r="C835">
        <v>61.345046000000004</v>
      </c>
      <c r="D835">
        <v>17.425253999999999</v>
      </c>
    </row>
    <row r="836" spans="1:4" x14ac:dyDescent="0.35">
      <c r="A836">
        <v>834</v>
      </c>
      <c r="B836">
        <v>283.72000000000003</v>
      </c>
      <c r="C836">
        <v>61.377400999999999</v>
      </c>
      <c r="D836">
        <v>17.434443999999999</v>
      </c>
    </row>
    <row r="837" spans="1:4" x14ac:dyDescent="0.35">
      <c r="A837">
        <v>835</v>
      </c>
      <c r="B837">
        <v>283.76</v>
      </c>
      <c r="C837">
        <v>61.406162000000002</v>
      </c>
      <c r="D837">
        <v>17.442613999999999</v>
      </c>
    </row>
    <row r="838" spans="1:4" x14ac:dyDescent="0.35">
      <c r="A838">
        <v>836</v>
      </c>
      <c r="B838">
        <v>283.76</v>
      </c>
      <c r="C838">
        <v>61.406162000000002</v>
      </c>
      <c r="D838">
        <v>17.442613999999999</v>
      </c>
    </row>
    <row r="839" spans="1:4" x14ac:dyDescent="0.35">
      <c r="A839">
        <v>837</v>
      </c>
      <c r="B839">
        <v>283.83999999999997</v>
      </c>
      <c r="C839">
        <v>61.464893000000004</v>
      </c>
      <c r="D839">
        <v>17.459296999999999</v>
      </c>
    </row>
    <row r="840" spans="1:4" x14ac:dyDescent="0.35">
      <c r="A840">
        <v>838</v>
      </c>
      <c r="B840">
        <v>283.95999999999998</v>
      </c>
      <c r="C840">
        <v>61.518856999999997</v>
      </c>
      <c r="D840">
        <v>17.474625</v>
      </c>
    </row>
    <row r="841" spans="1:4" x14ac:dyDescent="0.35">
      <c r="A841">
        <v>839</v>
      </c>
      <c r="B841">
        <v>284</v>
      </c>
      <c r="C841">
        <v>61.530149000000002</v>
      </c>
      <c r="D841">
        <v>17.477833</v>
      </c>
    </row>
    <row r="842" spans="1:4" x14ac:dyDescent="0.35">
      <c r="A842">
        <v>840</v>
      </c>
      <c r="B842">
        <v>284</v>
      </c>
      <c r="C842">
        <v>61.530149000000002</v>
      </c>
      <c r="D842">
        <v>17.477833</v>
      </c>
    </row>
    <row r="843" spans="1:4" x14ac:dyDescent="0.35">
      <c r="A843">
        <v>841</v>
      </c>
      <c r="B843">
        <v>284.16000000000003</v>
      </c>
      <c r="C843">
        <v>61.618761999999997</v>
      </c>
      <c r="D843">
        <v>17.503004000000001</v>
      </c>
    </row>
    <row r="844" spans="1:4" x14ac:dyDescent="0.35">
      <c r="A844">
        <v>842</v>
      </c>
      <c r="B844">
        <v>284.16000000000003</v>
      </c>
      <c r="C844">
        <v>61.618761999999997</v>
      </c>
      <c r="D844">
        <v>17.503004000000001</v>
      </c>
    </row>
    <row r="845" spans="1:4" x14ac:dyDescent="0.35">
      <c r="A845">
        <v>843</v>
      </c>
      <c r="B845">
        <v>284.24</v>
      </c>
      <c r="C845">
        <v>61.648960000000002</v>
      </c>
      <c r="D845">
        <v>17.511582000000001</v>
      </c>
    </row>
    <row r="846" spans="1:4" x14ac:dyDescent="0.35">
      <c r="A846">
        <v>844</v>
      </c>
      <c r="B846">
        <v>284.27999999999997</v>
      </c>
      <c r="C846">
        <v>61.653421999999999</v>
      </c>
      <c r="D846">
        <v>17.512848999999999</v>
      </c>
    </row>
    <row r="847" spans="1:4" x14ac:dyDescent="0.35">
      <c r="A847">
        <v>845</v>
      </c>
      <c r="B847">
        <v>284.36</v>
      </c>
      <c r="C847">
        <v>61.705939000000001</v>
      </c>
      <c r="D847">
        <v>17.527766</v>
      </c>
    </row>
    <row r="848" spans="1:4" x14ac:dyDescent="0.35">
      <c r="A848">
        <v>846</v>
      </c>
      <c r="B848">
        <v>284.44</v>
      </c>
      <c r="C848">
        <v>61.700116999999999</v>
      </c>
      <c r="D848">
        <v>17.526112999999999</v>
      </c>
    </row>
    <row r="849" spans="1:4" x14ac:dyDescent="0.35">
      <c r="A849">
        <v>847</v>
      </c>
      <c r="B849">
        <v>284.60000000000002</v>
      </c>
      <c r="C849">
        <v>61.819025000000003</v>
      </c>
      <c r="D849">
        <v>17.559888999999998</v>
      </c>
    </row>
    <row r="850" spans="1:4" x14ac:dyDescent="0.35">
      <c r="A850">
        <v>848</v>
      </c>
      <c r="B850">
        <v>284.68</v>
      </c>
      <c r="C850">
        <v>61.884171000000002</v>
      </c>
      <c r="D850">
        <v>17.578393999999999</v>
      </c>
    </row>
    <row r="851" spans="1:4" x14ac:dyDescent="0.35">
      <c r="A851">
        <v>849</v>
      </c>
      <c r="B851">
        <v>284.72000000000003</v>
      </c>
      <c r="C851">
        <v>61.904152000000003</v>
      </c>
      <c r="D851">
        <v>17.584070000000001</v>
      </c>
    </row>
    <row r="852" spans="1:4" x14ac:dyDescent="0.35">
      <c r="A852">
        <v>850</v>
      </c>
      <c r="B852">
        <v>284.83999999999997</v>
      </c>
      <c r="C852">
        <v>61.954676999999997</v>
      </c>
      <c r="D852">
        <v>17.598420999999998</v>
      </c>
    </row>
    <row r="853" spans="1:4" x14ac:dyDescent="0.35">
      <c r="A853">
        <v>851</v>
      </c>
      <c r="B853">
        <v>284.88</v>
      </c>
      <c r="C853">
        <v>61.966627000000003</v>
      </c>
      <c r="D853">
        <v>17.601815999999999</v>
      </c>
    </row>
    <row r="854" spans="1:4" x14ac:dyDescent="0.35">
      <c r="A854">
        <v>852</v>
      </c>
      <c r="B854">
        <v>284.92</v>
      </c>
      <c r="C854">
        <v>62.008834</v>
      </c>
      <c r="D854">
        <v>17.613804999999999</v>
      </c>
    </row>
    <row r="855" spans="1:4" x14ac:dyDescent="0.35">
      <c r="A855">
        <v>853</v>
      </c>
      <c r="B855">
        <v>284.95999999999998</v>
      </c>
      <c r="C855">
        <v>62.037829000000002</v>
      </c>
      <c r="D855">
        <v>17.622040999999999</v>
      </c>
    </row>
    <row r="856" spans="1:4" x14ac:dyDescent="0.35">
      <c r="A856">
        <v>854</v>
      </c>
      <c r="B856">
        <v>285.04000000000002</v>
      </c>
      <c r="C856">
        <v>62.085182000000003</v>
      </c>
      <c r="D856">
        <v>17.635491999999999</v>
      </c>
    </row>
    <row r="857" spans="1:4" x14ac:dyDescent="0.35">
      <c r="A857">
        <v>855</v>
      </c>
      <c r="B857">
        <v>285.16000000000003</v>
      </c>
      <c r="C857">
        <v>62.149379000000003</v>
      </c>
      <c r="D857">
        <v>17.653727</v>
      </c>
    </row>
    <row r="858" spans="1:4" x14ac:dyDescent="0.35">
      <c r="A858">
        <v>856</v>
      </c>
      <c r="B858">
        <v>285.24</v>
      </c>
      <c r="C858">
        <v>62.213444000000003</v>
      </c>
      <c r="D858">
        <v>17.671925000000002</v>
      </c>
    </row>
    <row r="859" spans="1:4" x14ac:dyDescent="0.35">
      <c r="A859">
        <v>857</v>
      </c>
      <c r="B859">
        <v>285.27999999999997</v>
      </c>
      <c r="C859">
        <v>62.236888</v>
      </c>
      <c r="D859">
        <v>17.678584000000001</v>
      </c>
    </row>
    <row r="860" spans="1:4" x14ac:dyDescent="0.35">
      <c r="A860">
        <v>858</v>
      </c>
      <c r="B860">
        <v>285.27999999999997</v>
      </c>
      <c r="C860">
        <v>62.236888</v>
      </c>
      <c r="D860">
        <v>17.678584000000001</v>
      </c>
    </row>
    <row r="861" spans="1:4" x14ac:dyDescent="0.35">
      <c r="A861">
        <v>859</v>
      </c>
      <c r="B861">
        <v>285.39999999999998</v>
      </c>
      <c r="C861">
        <v>62.316178999999998</v>
      </c>
      <c r="D861">
        <v>17.701107</v>
      </c>
    </row>
    <row r="862" spans="1:4" x14ac:dyDescent="0.35">
      <c r="A862">
        <v>860</v>
      </c>
      <c r="B862">
        <v>285.48</v>
      </c>
      <c r="C862">
        <v>62.362743999999999</v>
      </c>
      <c r="D862">
        <v>17.714334000000001</v>
      </c>
    </row>
    <row r="863" spans="1:4" x14ac:dyDescent="0.35">
      <c r="A863">
        <v>861</v>
      </c>
      <c r="B863">
        <v>285.72000000000003</v>
      </c>
      <c r="C863">
        <v>62.547300999999997</v>
      </c>
      <c r="D863">
        <v>17.766757999999999</v>
      </c>
    </row>
    <row r="864" spans="1:4" x14ac:dyDescent="0.35">
      <c r="A864">
        <v>862</v>
      </c>
      <c r="B864">
        <v>285.8</v>
      </c>
      <c r="C864">
        <v>62.573712</v>
      </c>
      <c r="D864">
        <v>17.774260000000002</v>
      </c>
    </row>
    <row r="865" spans="1:4" x14ac:dyDescent="0.35">
      <c r="A865">
        <v>863</v>
      </c>
      <c r="B865">
        <v>285.83999999999997</v>
      </c>
      <c r="C865">
        <v>62.594047000000003</v>
      </c>
      <c r="D865">
        <v>17.780035999999999</v>
      </c>
    </row>
    <row r="866" spans="1:4" x14ac:dyDescent="0.35">
      <c r="A866">
        <v>864</v>
      </c>
      <c r="B866">
        <v>285.88</v>
      </c>
      <c r="C866">
        <v>62.601311000000003</v>
      </c>
      <c r="D866">
        <v>17.7821</v>
      </c>
    </row>
    <row r="867" spans="1:4" x14ac:dyDescent="0.35">
      <c r="A867">
        <v>865</v>
      </c>
      <c r="B867">
        <v>285.92</v>
      </c>
      <c r="C867">
        <v>62.625495000000001</v>
      </c>
      <c r="D867">
        <v>17.788969000000002</v>
      </c>
    </row>
    <row r="868" spans="1:4" x14ac:dyDescent="0.35">
      <c r="A868">
        <v>866</v>
      </c>
      <c r="B868">
        <v>285.95999999999998</v>
      </c>
      <c r="C868">
        <v>62.626185999999997</v>
      </c>
      <c r="D868">
        <v>17.789166000000002</v>
      </c>
    </row>
    <row r="869" spans="1:4" x14ac:dyDescent="0.35">
      <c r="A869">
        <v>867</v>
      </c>
      <c r="B869">
        <v>286.16000000000003</v>
      </c>
      <c r="C869">
        <v>62.698293</v>
      </c>
      <c r="D869">
        <v>17.809647999999999</v>
      </c>
    </row>
    <row r="870" spans="1:4" x14ac:dyDescent="0.35">
      <c r="A870">
        <v>868</v>
      </c>
      <c r="B870">
        <v>286.16000000000003</v>
      </c>
      <c r="C870">
        <v>62.698293</v>
      </c>
      <c r="D870">
        <v>17.809647999999999</v>
      </c>
    </row>
    <row r="871" spans="1:4" x14ac:dyDescent="0.35">
      <c r="A871">
        <v>869</v>
      </c>
      <c r="B871">
        <v>286.16000000000003</v>
      </c>
      <c r="C871">
        <v>62.698293</v>
      </c>
      <c r="D871">
        <v>17.809647999999999</v>
      </c>
    </row>
    <row r="872" spans="1:4" x14ac:dyDescent="0.35">
      <c r="A872">
        <v>870</v>
      </c>
      <c r="B872">
        <v>286.2</v>
      </c>
      <c r="C872">
        <v>62.705336000000003</v>
      </c>
      <c r="D872">
        <v>17.811648000000002</v>
      </c>
    </row>
    <row r="873" spans="1:4" x14ac:dyDescent="0.35">
      <c r="A873">
        <v>871</v>
      </c>
      <c r="B873">
        <v>286.24</v>
      </c>
      <c r="C873">
        <v>62.735779000000001</v>
      </c>
      <c r="D873">
        <v>17.820295999999999</v>
      </c>
    </row>
    <row r="874" spans="1:4" x14ac:dyDescent="0.35">
      <c r="A874">
        <v>872</v>
      </c>
      <c r="B874">
        <v>286.27999999999997</v>
      </c>
      <c r="C874">
        <v>62.779184999999998</v>
      </c>
      <c r="D874">
        <v>17.832626000000001</v>
      </c>
    </row>
    <row r="875" spans="1:4" x14ac:dyDescent="0.35">
      <c r="A875">
        <v>873</v>
      </c>
      <c r="B875">
        <v>286.36</v>
      </c>
      <c r="C875">
        <v>62.841154000000003</v>
      </c>
      <c r="D875">
        <v>17.850228000000001</v>
      </c>
    </row>
    <row r="876" spans="1:4" x14ac:dyDescent="0.35">
      <c r="A876">
        <v>874</v>
      </c>
      <c r="B876">
        <v>286.48</v>
      </c>
      <c r="C876">
        <v>62.879944000000002</v>
      </c>
      <c r="D876">
        <v>17.861246000000001</v>
      </c>
    </row>
    <row r="877" spans="1:4" x14ac:dyDescent="0.35">
      <c r="A877">
        <v>875</v>
      </c>
      <c r="B877">
        <v>286.56</v>
      </c>
      <c r="C877">
        <v>62.950631999999999</v>
      </c>
      <c r="D877">
        <v>17.881325</v>
      </c>
    </row>
    <row r="878" spans="1:4" x14ac:dyDescent="0.35">
      <c r="A878">
        <v>876</v>
      </c>
      <c r="B878">
        <v>286.64</v>
      </c>
      <c r="C878">
        <v>62.969302999999996</v>
      </c>
      <c r="D878">
        <v>17.886628999999999</v>
      </c>
    </row>
    <row r="879" spans="1:4" x14ac:dyDescent="0.35">
      <c r="A879">
        <v>877</v>
      </c>
      <c r="B879">
        <v>286.72000000000003</v>
      </c>
      <c r="C879">
        <v>62.963234999999997</v>
      </c>
      <c r="D879">
        <v>17.884906000000001</v>
      </c>
    </row>
    <row r="880" spans="1:4" x14ac:dyDescent="0.35">
      <c r="A880">
        <v>878</v>
      </c>
      <c r="B880">
        <v>286.76</v>
      </c>
      <c r="C880">
        <v>63.004877999999998</v>
      </c>
      <c r="D880">
        <v>17.896733999999999</v>
      </c>
    </row>
    <row r="881" spans="1:4" x14ac:dyDescent="0.35">
      <c r="A881">
        <v>879</v>
      </c>
      <c r="B881">
        <v>286.8</v>
      </c>
      <c r="C881">
        <v>63.046467999999997</v>
      </c>
      <c r="D881">
        <v>17.908548</v>
      </c>
    </row>
    <row r="882" spans="1:4" x14ac:dyDescent="0.35">
      <c r="A882">
        <v>880</v>
      </c>
      <c r="B882">
        <v>286.83999999999997</v>
      </c>
      <c r="C882">
        <v>63.055647999999998</v>
      </c>
      <c r="D882">
        <v>17.911155999999998</v>
      </c>
    </row>
    <row r="883" spans="1:4" x14ac:dyDescent="0.35">
      <c r="A883">
        <v>881</v>
      </c>
      <c r="B883">
        <v>286.83999999999997</v>
      </c>
      <c r="C883">
        <v>63.055647999999998</v>
      </c>
      <c r="D883">
        <v>17.911155999999998</v>
      </c>
    </row>
    <row r="884" spans="1:4" x14ac:dyDescent="0.35">
      <c r="A884">
        <v>882</v>
      </c>
      <c r="B884">
        <v>286.92</v>
      </c>
      <c r="C884">
        <v>63.086866000000001</v>
      </c>
      <c r="D884">
        <v>17.920023</v>
      </c>
    </row>
    <row r="885" spans="1:4" x14ac:dyDescent="0.35">
      <c r="A885">
        <v>883</v>
      </c>
      <c r="B885">
        <v>287.04000000000002</v>
      </c>
      <c r="C885">
        <v>63.147691999999999</v>
      </c>
      <c r="D885">
        <v>17.937301000000001</v>
      </c>
    </row>
    <row r="886" spans="1:4" x14ac:dyDescent="0.35">
      <c r="A886">
        <v>884</v>
      </c>
      <c r="B886">
        <v>287.04000000000002</v>
      </c>
      <c r="C886">
        <v>63.147691999999999</v>
      </c>
      <c r="D886">
        <v>17.937301000000001</v>
      </c>
    </row>
    <row r="887" spans="1:4" x14ac:dyDescent="0.35">
      <c r="A887">
        <v>885</v>
      </c>
      <c r="B887">
        <v>287.04000000000002</v>
      </c>
      <c r="C887">
        <v>63.147691999999999</v>
      </c>
      <c r="D887">
        <v>17.937301000000001</v>
      </c>
    </row>
    <row r="888" spans="1:4" x14ac:dyDescent="0.35">
      <c r="A888">
        <v>886</v>
      </c>
      <c r="B888">
        <v>287.12</v>
      </c>
      <c r="C888">
        <v>63.203152000000003</v>
      </c>
      <c r="D888">
        <v>17.953054999999999</v>
      </c>
    </row>
    <row r="889" spans="1:4" x14ac:dyDescent="0.35">
      <c r="A889">
        <v>887</v>
      </c>
      <c r="B889">
        <v>287.2</v>
      </c>
      <c r="C889">
        <v>63.235227000000002</v>
      </c>
      <c r="D889">
        <v>17.962166</v>
      </c>
    </row>
    <row r="890" spans="1:4" x14ac:dyDescent="0.35">
      <c r="A890">
        <v>888</v>
      </c>
      <c r="B890">
        <v>287.27999999999997</v>
      </c>
      <c r="C890">
        <v>63.302010000000003</v>
      </c>
      <c r="D890">
        <v>17.981135999999999</v>
      </c>
    </row>
    <row r="891" spans="1:4" x14ac:dyDescent="0.35">
      <c r="A891">
        <v>889</v>
      </c>
      <c r="B891">
        <v>287.36</v>
      </c>
      <c r="C891">
        <v>63.329962000000002</v>
      </c>
      <c r="D891">
        <v>17.989075</v>
      </c>
    </row>
    <row r="892" spans="1:4" x14ac:dyDescent="0.35">
      <c r="A892">
        <v>890</v>
      </c>
      <c r="B892">
        <v>287.48</v>
      </c>
      <c r="C892">
        <v>63.367809000000001</v>
      </c>
      <c r="D892">
        <v>17.999825999999999</v>
      </c>
    </row>
    <row r="893" spans="1:4" x14ac:dyDescent="0.35">
      <c r="A893">
        <v>891</v>
      </c>
      <c r="B893">
        <v>287.56</v>
      </c>
      <c r="C893">
        <v>63.419935000000002</v>
      </c>
      <c r="D893">
        <v>18.014633</v>
      </c>
    </row>
    <row r="894" spans="1:4" x14ac:dyDescent="0.35">
      <c r="A894">
        <v>892</v>
      </c>
      <c r="B894">
        <v>287.68</v>
      </c>
      <c r="C894">
        <v>63.507492999999997</v>
      </c>
      <c r="D894">
        <v>18.039504000000001</v>
      </c>
    </row>
    <row r="895" spans="1:4" x14ac:dyDescent="0.35">
      <c r="A895">
        <v>893</v>
      </c>
      <c r="B895">
        <v>287.68</v>
      </c>
      <c r="C895">
        <v>63.507492999999997</v>
      </c>
      <c r="D895">
        <v>18.039504000000001</v>
      </c>
    </row>
    <row r="896" spans="1:4" x14ac:dyDescent="0.35">
      <c r="A896">
        <v>894</v>
      </c>
      <c r="B896">
        <v>287.72000000000003</v>
      </c>
      <c r="C896">
        <v>63.517325</v>
      </c>
      <c r="D896">
        <v>18.042297000000001</v>
      </c>
    </row>
    <row r="897" spans="1:4" x14ac:dyDescent="0.35">
      <c r="A897">
        <v>895</v>
      </c>
      <c r="B897">
        <v>287.83999999999997</v>
      </c>
      <c r="C897">
        <v>63.585186</v>
      </c>
      <c r="D897">
        <v>18.061572999999999</v>
      </c>
    </row>
    <row r="898" spans="1:4" x14ac:dyDescent="0.35">
      <c r="A898">
        <v>896</v>
      </c>
      <c r="B898">
        <v>287.88</v>
      </c>
      <c r="C898">
        <v>63.626987</v>
      </c>
      <c r="D898">
        <v>18.073446000000001</v>
      </c>
    </row>
    <row r="899" spans="1:4" x14ac:dyDescent="0.35">
      <c r="A899">
        <v>897</v>
      </c>
      <c r="B899">
        <v>287.88</v>
      </c>
      <c r="C899">
        <v>63.626987</v>
      </c>
      <c r="D899">
        <v>18.073446000000001</v>
      </c>
    </row>
    <row r="900" spans="1:4" x14ac:dyDescent="0.35">
      <c r="A900">
        <v>898</v>
      </c>
      <c r="B900">
        <v>287.92</v>
      </c>
      <c r="C900">
        <v>63.637956000000003</v>
      </c>
      <c r="D900">
        <v>18.076561999999999</v>
      </c>
    </row>
    <row r="901" spans="1:4" x14ac:dyDescent="0.35">
      <c r="A901">
        <v>899</v>
      </c>
      <c r="B901">
        <v>287.95999999999998</v>
      </c>
      <c r="C901">
        <v>63.664285</v>
      </c>
      <c r="D901">
        <v>18.084040999999999</v>
      </c>
    </row>
    <row r="902" spans="1:4" x14ac:dyDescent="0.35">
      <c r="A902">
        <v>900</v>
      </c>
      <c r="B902">
        <v>288.08</v>
      </c>
      <c r="C902">
        <v>63.730248000000003</v>
      </c>
      <c r="D902">
        <v>18.102778000000001</v>
      </c>
    </row>
    <row r="903" spans="1:4" x14ac:dyDescent="0.35">
      <c r="A903">
        <v>901</v>
      </c>
      <c r="B903">
        <v>288.24</v>
      </c>
      <c r="C903">
        <v>63.756732</v>
      </c>
      <c r="D903">
        <v>18.110301</v>
      </c>
    </row>
    <row r="904" spans="1:4" x14ac:dyDescent="0.35">
      <c r="A904">
        <v>902</v>
      </c>
      <c r="B904">
        <v>288.27999999999997</v>
      </c>
      <c r="C904">
        <v>63.787927000000003</v>
      </c>
      <c r="D904">
        <v>18.119161999999999</v>
      </c>
    </row>
    <row r="905" spans="1:4" x14ac:dyDescent="0.35">
      <c r="A905">
        <v>903</v>
      </c>
      <c r="B905">
        <v>288.27999999999997</v>
      </c>
      <c r="C905">
        <v>63.787927000000003</v>
      </c>
      <c r="D905">
        <v>18.119161999999999</v>
      </c>
    </row>
    <row r="906" spans="1:4" x14ac:dyDescent="0.35">
      <c r="A906">
        <v>904</v>
      </c>
      <c r="B906">
        <v>288.36</v>
      </c>
      <c r="C906">
        <v>63.845080000000003</v>
      </c>
      <c r="D906">
        <v>18.135396</v>
      </c>
    </row>
    <row r="907" spans="1:4" x14ac:dyDescent="0.35">
      <c r="A907">
        <v>905</v>
      </c>
      <c r="B907">
        <v>288.36</v>
      </c>
      <c r="C907">
        <v>63.845080000000003</v>
      </c>
      <c r="D907">
        <v>18.135396</v>
      </c>
    </row>
    <row r="908" spans="1:4" x14ac:dyDescent="0.35">
      <c r="A908">
        <v>906</v>
      </c>
      <c r="B908">
        <v>288.36</v>
      </c>
      <c r="C908">
        <v>63.845080000000003</v>
      </c>
      <c r="D908">
        <v>18.135396</v>
      </c>
    </row>
    <row r="909" spans="1:4" x14ac:dyDescent="0.35">
      <c r="A909">
        <v>907</v>
      </c>
      <c r="B909">
        <v>288.48</v>
      </c>
      <c r="C909">
        <v>63.930523999999998</v>
      </c>
      <c r="D909">
        <v>18.159666999999999</v>
      </c>
    </row>
    <row r="910" spans="1:4" x14ac:dyDescent="0.35">
      <c r="A910">
        <v>908</v>
      </c>
      <c r="B910">
        <v>288.52</v>
      </c>
      <c r="C910">
        <v>63.935949999999998</v>
      </c>
      <c r="D910">
        <v>18.161207999999998</v>
      </c>
    </row>
    <row r="911" spans="1:4" x14ac:dyDescent="0.35">
      <c r="A911">
        <v>909</v>
      </c>
      <c r="B911">
        <v>288.52</v>
      </c>
      <c r="C911">
        <v>63.935949999999998</v>
      </c>
      <c r="D911">
        <v>18.161207999999998</v>
      </c>
    </row>
    <row r="912" spans="1:4" x14ac:dyDescent="0.35">
      <c r="A912">
        <v>910</v>
      </c>
      <c r="B912">
        <v>288.60000000000002</v>
      </c>
      <c r="C912">
        <v>63.931404999999998</v>
      </c>
      <c r="D912">
        <v>18.159917</v>
      </c>
    </row>
    <row r="913" spans="1:4" x14ac:dyDescent="0.35">
      <c r="A913">
        <v>911</v>
      </c>
      <c r="B913">
        <v>288.68</v>
      </c>
      <c r="C913">
        <v>63.967607000000001</v>
      </c>
      <c r="D913">
        <v>18.170200000000001</v>
      </c>
    </row>
    <row r="914" spans="1:4" x14ac:dyDescent="0.35">
      <c r="A914">
        <v>912</v>
      </c>
      <c r="B914">
        <v>288.68</v>
      </c>
      <c r="C914">
        <v>63.967607000000001</v>
      </c>
      <c r="D914">
        <v>18.170200000000001</v>
      </c>
    </row>
    <row r="915" spans="1:4" x14ac:dyDescent="0.35">
      <c r="A915">
        <v>913</v>
      </c>
      <c r="B915">
        <v>288.68</v>
      </c>
      <c r="C915">
        <v>63.967607000000001</v>
      </c>
      <c r="D915">
        <v>18.170200000000001</v>
      </c>
    </row>
    <row r="916" spans="1:4" x14ac:dyDescent="0.35">
      <c r="A916">
        <v>914</v>
      </c>
      <c r="B916">
        <v>288.8</v>
      </c>
      <c r="C916">
        <v>64.012754000000001</v>
      </c>
      <c r="D916">
        <v>18.183025000000001</v>
      </c>
    </row>
    <row r="917" spans="1:4" x14ac:dyDescent="0.35">
      <c r="A917">
        <v>915</v>
      </c>
      <c r="B917">
        <v>288.8</v>
      </c>
      <c r="C917">
        <v>64.012754000000001</v>
      </c>
      <c r="D917">
        <v>18.183025000000001</v>
      </c>
    </row>
    <row r="918" spans="1:4" x14ac:dyDescent="0.35">
      <c r="A918">
        <v>916</v>
      </c>
      <c r="B918">
        <v>288.92</v>
      </c>
      <c r="C918">
        <v>64.055091000000004</v>
      </c>
      <c r="D918">
        <v>18.195050999999999</v>
      </c>
    </row>
    <row r="919" spans="1:4" x14ac:dyDescent="0.35">
      <c r="A919">
        <v>917</v>
      </c>
      <c r="B919">
        <v>288.92</v>
      </c>
      <c r="C919">
        <v>64.055091000000004</v>
      </c>
      <c r="D919">
        <v>18.195050999999999</v>
      </c>
    </row>
    <row r="920" spans="1:4" x14ac:dyDescent="0.35">
      <c r="A920">
        <v>918</v>
      </c>
      <c r="B920">
        <v>289.04000000000002</v>
      </c>
      <c r="C920">
        <v>64.134094000000005</v>
      </c>
      <c r="D920">
        <v>18.217492</v>
      </c>
    </row>
    <row r="921" spans="1:4" x14ac:dyDescent="0.35">
      <c r="A921">
        <v>919</v>
      </c>
      <c r="B921">
        <v>289.08</v>
      </c>
      <c r="C921">
        <v>64.159508000000002</v>
      </c>
      <c r="D921">
        <v>18.224710999999999</v>
      </c>
    </row>
    <row r="922" spans="1:4" x14ac:dyDescent="0.35">
      <c r="A922">
        <v>920</v>
      </c>
      <c r="B922">
        <v>289.2</v>
      </c>
      <c r="C922">
        <v>64.224097</v>
      </c>
      <c r="D922">
        <v>18.243057</v>
      </c>
    </row>
    <row r="923" spans="1:4" x14ac:dyDescent="0.35">
      <c r="A923">
        <v>921</v>
      </c>
      <c r="B923">
        <v>289.2</v>
      </c>
      <c r="C923">
        <v>64.224097</v>
      </c>
      <c r="D923">
        <v>18.243057</v>
      </c>
    </row>
    <row r="924" spans="1:4" x14ac:dyDescent="0.35">
      <c r="A924">
        <v>922</v>
      </c>
      <c r="B924">
        <v>289.24</v>
      </c>
      <c r="C924">
        <v>64.232854000000003</v>
      </c>
      <c r="D924">
        <v>18.245545</v>
      </c>
    </row>
    <row r="925" spans="1:4" x14ac:dyDescent="0.35">
      <c r="A925">
        <v>923</v>
      </c>
      <c r="B925">
        <v>289.27999999999997</v>
      </c>
      <c r="C925">
        <v>64.275885000000002</v>
      </c>
      <c r="D925">
        <v>18.257767999999999</v>
      </c>
    </row>
    <row r="926" spans="1:4" x14ac:dyDescent="0.35">
      <c r="A926">
        <v>924</v>
      </c>
      <c r="B926">
        <v>289.36</v>
      </c>
      <c r="C926">
        <v>64.298334999999994</v>
      </c>
      <c r="D926">
        <v>18.264144999999999</v>
      </c>
    </row>
    <row r="927" spans="1:4" x14ac:dyDescent="0.35">
      <c r="A927">
        <v>925</v>
      </c>
      <c r="B927">
        <v>289.36</v>
      </c>
      <c r="C927">
        <v>64.298334999999994</v>
      </c>
      <c r="D927">
        <v>18.264144999999999</v>
      </c>
    </row>
    <row r="928" spans="1:4" x14ac:dyDescent="0.35">
      <c r="A928">
        <v>926</v>
      </c>
      <c r="B928">
        <v>289.39999999999998</v>
      </c>
      <c r="C928">
        <v>64.319674000000006</v>
      </c>
      <c r="D928">
        <v>18.270206000000002</v>
      </c>
    </row>
    <row r="929" spans="1:4" x14ac:dyDescent="0.35">
      <c r="A929">
        <v>927</v>
      </c>
      <c r="B929">
        <v>289.39999999999998</v>
      </c>
      <c r="C929">
        <v>64.319674000000006</v>
      </c>
      <c r="D929">
        <v>18.270206000000002</v>
      </c>
    </row>
    <row r="930" spans="1:4" x14ac:dyDescent="0.35">
      <c r="A930">
        <v>928</v>
      </c>
      <c r="B930">
        <v>289.44</v>
      </c>
      <c r="C930">
        <v>64.309252999999998</v>
      </c>
      <c r="D930">
        <v>18.267246</v>
      </c>
    </row>
    <row r="931" spans="1:4" x14ac:dyDescent="0.35">
      <c r="A931">
        <v>929</v>
      </c>
      <c r="B931">
        <v>289.44</v>
      </c>
      <c r="C931">
        <v>64.309252999999998</v>
      </c>
      <c r="D931">
        <v>18.267246</v>
      </c>
    </row>
    <row r="932" spans="1:4" x14ac:dyDescent="0.35">
      <c r="A932">
        <v>930</v>
      </c>
      <c r="B932">
        <v>289.44</v>
      </c>
      <c r="C932">
        <v>64.309252999999998</v>
      </c>
      <c r="D932">
        <v>18.267246</v>
      </c>
    </row>
    <row r="933" spans="1:4" x14ac:dyDescent="0.35">
      <c r="A933">
        <v>931</v>
      </c>
      <c r="B933">
        <v>289.52</v>
      </c>
      <c r="C933">
        <v>64.349250999999995</v>
      </c>
      <c r="D933">
        <v>18.278607999999998</v>
      </c>
    </row>
    <row r="934" spans="1:4" x14ac:dyDescent="0.35">
      <c r="A934">
        <v>932</v>
      </c>
      <c r="B934">
        <v>289.52</v>
      </c>
      <c r="C934">
        <v>64.349250999999995</v>
      </c>
      <c r="D934">
        <v>18.278607999999998</v>
      </c>
    </row>
    <row r="935" spans="1:4" x14ac:dyDescent="0.35">
      <c r="A935">
        <v>933</v>
      </c>
      <c r="B935">
        <v>289.64</v>
      </c>
      <c r="C935">
        <v>64.357027000000002</v>
      </c>
      <c r="D935">
        <v>18.280816999999999</v>
      </c>
    </row>
    <row r="936" spans="1:4" x14ac:dyDescent="0.35">
      <c r="A936">
        <v>934</v>
      </c>
      <c r="B936">
        <v>289.72000000000003</v>
      </c>
      <c r="C936">
        <v>64.378992999999994</v>
      </c>
      <c r="D936">
        <v>18.287056</v>
      </c>
    </row>
    <row r="937" spans="1:4" x14ac:dyDescent="0.35">
      <c r="A937">
        <v>935</v>
      </c>
      <c r="B937">
        <v>289.72000000000003</v>
      </c>
      <c r="C937">
        <v>64.378992999999994</v>
      </c>
      <c r="D937">
        <v>18.287056</v>
      </c>
    </row>
    <row r="938" spans="1:4" x14ac:dyDescent="0.35">
      <c r="A938">
        <v>936</v>
      </c>
      <c r="B938">
        <v>289.8</v>
      </c>
      <c r="C938">
        <v>64.398313999999999</v>
      </c>
      <c r="D938">
        <v>18.292543999999999</v>
      </c>
    </row>
    <row r="939" spans="1:4" x14ac:dyDescent="0.35">
      <c r="A939">
        <v>937</v>
      </c>
      <c r="B939">
        <v>289.83999999999997</v>
      </c>
      <c r="C939">
        <v>64.414270999999999</v>
      </c>
      <c r="D939">
        <v>18.297077000000002</v>
      </c>
    </row>
    <row r="940" spans="1:4" x14ac:dyDescent="0.35">
      <c r="A940">
        <v>938</v>
      </c>
      <c r="B940">
        <v>289.88</v>
      </c>
      <c r="C940">
        <v>64.439068000000006</v>
      </c>
      <c r="D940">
        <v>18.304120000000001</v>
      </c>
    </row>
    <row r="941" spans="1:4" x14ac:dyDescent="0.35">
      <c r="A941">
        <v>939</v>
      </c>
      <c r="B941">
        <v>290</v>
      </c>
      <c r="C941">
        <v>64.536021000000005</v>
      </c>
      <c r="D941">
        <v>18.331659999999999</v>
      </c>
    </row>
    <row r="942" spans="1:4" x14ac:dyDescent="0.35">
      <c r="A942">
        <v>940</v>
      </c>
      <c r="B942">
        <v>290.04000000000002</v>
      </c>
      <c r="C942">
        <v>64.555610999999999</v>
      </c>
      <c r="D942">
        <v>18.337225</v>
      </c>
    </row>
    <row r="943" spans="1:4" x14ac:dyDescent="0.35">
      <c r="A943">
        <v>941</v>
      </c>
      <c r="B943">
        <v>290.12</v>
      </c>
      <c r="C943">
        <v>64.630075000000005</v>
      </c>
      <c r="D943">
        <v>18.358376</v>
      </c>
    </row>
    <row r="944" spans="1:4" x14ac:dyDescent="0.35">
      <c r="A944">
        <v>942</v>
      </c>
      <c r="B944">
        <v>290.16000000000003</v>
      </c>
      <c r="C944">
        <v>64.607877999999999</v>
      </c>
      <c r="D944">
        <v>18.352072</v>
      </c>
    </row>
    <row r="945" spans="1:4" x14ac:dyDescent="0.35">
      <c r="A945">
        <v>943</v>
      </c>
      <c r="B945">
        <v>290.24</v>
      </c>
      <c r="C945">
        <v>64.627838999999994</v>
      </c>
      <c r="D945">
        <v>18.357741000000001</v>
      </c>
    </row>
    <row r="946" spans="1:4" x14ac:dyDescent="0.35">
      <c r="A946">
        <v>944</v>
      </c>
      <c r="B946">
        <v>290.32</v>
      </c>
      <c r="C946">
        <v>64.699443000000002</v>
      </c>
      <c r="D946">
        <v>18.378081000000002</v>
      </c>
    </row>
    <row r="947" spans="1:4" x14ac:dyDescent="0.35">
      <c r="A947">
        <v>945</v>
      </c>
      <c r="B947">
        <v>290.32</v>
      </c>
      <c r="C947">
        <v>64.699443000000002</v>
      </c>
      <c r="D947">
        <v>18.378081000000002</v>
      </c>
    </row>
    <row r="948" spans="1:4" x14ac:dyDescent="0.35">
      <c r="A948">
        <v>946</v>
      </c>
      <c r="B948">
        <v>290.36</v>
      </c>
      <c r="C948">
        <v>64.718783000000002</v>
      </c>
      <c r="D948">
        <v>18.383573999999999</v>
      </c>
    </row>
    <row r="949" spans="1:4" x14ac:dyDescent="0.35">
      <c r="A949">
        <v>947</v>
      </c>
      <c r="B949">
        <v>290.39999999999998</v>
      </c>
      <c r="C949">
        <v>64.728002000000004</v>
      </c>
      <c r="D949">
        <v>18.386192999999999</v>
      </c>
    </row>
    <row r="950" spans="1:4" x14ac:dyDescent="0.35">
      <c r="A950">
        <v>948</v>
      </c>
      <c r="B950">
        <v>290.48</v>
      </c>
      <c r="C950">
        <v>64.774094000000005</v>
      </c>
      <c r="D950">
        <v>18.399286</v>
      </c>
    </row>
    <row r="951" spans="1:4" x14ac:dyDescent="0.35">
      <c r="A951">
        <v>949</v>
      </c>
      <c r="B951">
        <v>290.56</v>
      </c>
      <c r="C951">
        <v>64.775959</v>
      </c>
      <c r="D951">
        <v>18.399816000000001</v>
      </c>
    </row>
    <row r="952" spans="1:4" x14ac:dyDescent="0.35">
      <c r="A952">
        <v>950</v>
      </c>
      <c r="B952">
        <v>290.60000000000002</v>
      </c>
      <c r="C952">
        <v>64.764881000000003</v>
      </c>
      <c r="D952">
        <v>18.396668999999999</v>
      </c>
    </row>
    <row r="953" spans="1:4" x14ac:dyDescent="0.35">
      <c r="A953">
        <v>951</v>
      </c>
      <c r="B953">
        <v>290.60000000000002</v>
      </c>
      <c r="C953">
        <v>64.764881000000003</v>
      </c>
      <c r="D953">
        <v>18.396668999999999</v>
      </c>
    </row>
    <row r="954" spans="1:4" x14ac:dyDescent="0.35">
      <c r="A954">
        <v>952</v>
      </c>
      <c r="B954">
        <v>290.60000000000002</v>
      </c>
      <c r="C954">
        <v>64.764881000000003</v>
      </c>
      <c r="D954">
        <v>18.396668999999999</v>
      </c>
    </row>
    <row r="955" spans="1:4" x14ac:dyDescent="0.35">
      <c r="A955">
        <v>953</v>
      </c>
      <c r="B955">
        <v>290.76</v>
      </c>
      <c r="C955">
        <v>64.865184999999997</v>
      </c>
      <c r="D955">
        <v>18.425160000000002</v>
      </c>
    </row>
    <row r="956" spans="1:4" x14ac:dyDescent="0.35">
      <c r="A956">
        <v>954</v>
      </c>
      <c r="B956">
        <v>290.83999999999997</v>
      </c>
      <c r="C956">
        <v>64.881794999999997</v>
      </c>
      <c r="D956">
        <v>18.429879</v>
      </c>
    </row>
    <row r="957" spans="1:4" x14ac:dyDescent="0.35">
      <c r="A957">
        <v>955</v>
      </c>
      <c r="B957">
        <v>291</v>
      </c>
      <c r="C957">
        <v>64.917215999999996</v>
      </c>
      <c r="D957">
        <v>18.43994</v>
      </c>
    </row>
    <row r="958" spans="1:4" x14ac:dyDescent="0.35">
      <c r="A958">
        <v>956</v>
      </c>
      <c r="B958">
        <v>291.12</v>
      </c>
      <c r="C958">
        <v>65.003811999999996</v>
      </c>
      <c r="D958">
        <v>18.464538000000001</v>
      </c>
    </row>
    <row r="959" spans="1:4" x14ac:dyDescent="0.35">
      <c r="A959">
        <v>957</v>
      </c>
      <c r="B959">
        <v>291.24</v>
      </c>
      <c r="C959">
        <v>65.105114</v>
      </c>
      <c r="D959">
        <v>18.493313000000001</v>
      </c>
    </row>
    <row r="960" spans="1:4" x14ac:dyDescent="0.35">
      <c r="A960">
        <v>958</v>
      </c>
      <c r="B960">
        <v>291.32</v>
      </c>
      <c r="C960">
        <v>65.138609000000002</v>
      </c>
      <c r="D960">
        <v>18.502827</v>
      </c>
    </row>
    <row r="961" spans="1:4" x14ac:dyDescent="0.35">
      <c r="A961">
        <v>959</v>
      </c>
      <c r="B961">
        <v>291.39999999999998</v>
      </c>
      <c r="C961">
        <v>65.159458999999998</v>
      </c>
      <c r="D961">
        <v>18.508749999999999</v>
      </c>
    </row>
    <row r="962" spans="1:4" x14ac:dyDescent="0.35">
      <c r="A962">
        <v>960</v>
      </c>
      <c r="B962">
        <v>291.39999999999998</v>
      </c>
      <c r="C962">
        <v>65.159458999999998</v>
      </c>
      <c r="D962">
        <v>18.508749999999999</v>
      </c>
    </row>
    <row r="963" spans="1:4" x14ac:dyDescent="0.35">
      <c r="A963">
        <v>961</v>
      </c>
      <c r="B963">
        <v>291.39999999999998</v>
      </c>
      <c r="C963">
        <v>65.159458999999998</v>
      </c>
      <c r="D963">
        <v>18.508749999999999</v>
      </c>
    </row>
    <row r="964" spans="1:4" x14ac:dyDescent="0.35">
      <c r="A964">
        <v>962</v>
      </c>
      <c r="B964">
        <v>291.48</v>
      </c>
      <c r="C964">
        <v>65.166424000000006</v>
      </c>
      <c r="D964">
        <v>18.510728</v>
      </c>
    </row>
    <row r="965" spans="1:4" x14ac:dyDescent="0.35">
      <c r="A965">
        <v>963</v>
      </c>
      <c r="B965">
        <v>291.48</v>
      </c>
      <c r="C965">
        <v>65.166424000000006</v>
      </c>
      <c r="D965">
        <v>18.510728</v>
      </c>
    </row>
    <row r="966" spans="1:4" x14ac:dyDescent="0.35">
      <c r="A966">
        <v>964</v>
      </c>
      <c r="B966">
        <v>291.56</v>
      </c>
      <c r="C966">
        <v>65.204594999999998</v>
      </c>
      <c r="D966">
        <v>18.521571000000002</v>
      </c>
    </row>
    <row r="967" spans="1:4" x14ac:dyDescent="0.35">
      <c r="A967">
        <v>965</v>
      </c>
      <c r="B967">
        <v>291.68</v>
      </c>
      <c r="C967">
        <v>65.254740999999996</v>
      </c>
      <c r="D967">
        <v>18.535814999999999</v>
      </c>
    </row>
    <row r="968" spans="1:4" x14ac:dyDescent="0.35">
      <c r="A968">
        <v>966</v>
      </c>
      <c r="B968">
        <v>291.72000000000003</v>
      </c>
      <c r="C968">
        <v>65.278068000000005</v>
      </c>
      <c r="D968">
        <v>18.542441</v>
      </c>
    </row>
    <row r="969" spans="1:4" x14ac:dyDescent="0.35">
      <c r="A969">
        <v>967</v>
      </c>
      <c r="B969">
        <v>291.76</v>
      </c>
      <c r="C969">
        <v>65.298861000000002</v>
      </c>
      <c r="D969">
        <v>18.548347</v>
      </c>
    </row>
    <row r="970" spans="1:4" x14ac:dyDescent="0.35">
      <c r="A970">
        <v>968</v>
      </c>
      <c r="B970">
        <v>291.76</v>
      </c>
      <c r="C970">
        <v>65.298861000000002</v>
      </c>
      <c r="D970">
        <v>18.548347</v>
      </c>
    </row>
    <row r="971" spans="1:4" x14ac:dyDescent="0.35">
      <c r="A971">
        <v>969</v>
      </c>
      <c r="B971">
        <v>291.92</v>
      </c>
      <c r="C971">
        <v>65.362986000000006</v>
      </c>
      <c r="D971">
        <v>18.566562000000001</v>
      </c>
    </row>
    <row r="972" spans="1:4" x14ac:dyDescent="0.35">
      <c r="A972">
        <v>970</v>
      </c>
      <c r="B972">
        <v>292.12</v>
      </c>
      <c r="C972">
        <v>65.453407999999996</v>
      </c>
      <c r="D972">
        <v>18.592247</v>
      </c>
    </row>
    <row r="973" spans="1:4" x14ac:dyDescent="0.35">
      <c r="A973">
        <v>971</v>
      </c>
      <c r="B973">
        <v>292.12</v>
      </c>
      <c r="C973">
        <v>65.453407999999996</v>
      </c>
      <c r="D973">
        <v>18.592247</v>
      </c>
    </row>
    <row r="974" spans="1:4" x14ac:dyDescent="0.35">
      <c r="A974">
        <v>972</v>
      </c>
      <c r="B974">
        <v>292.2</v>
      </c>
      <c r="C974">
        <v>65.498092</v>
      </c>
      <c r="D974">
        <v>18.604939000000002</v>
      </c>
    </row>
    <row r="975" spans="1:4" x14ac:dyDescent="0.35">
      <c r="A975">
        <v>973</v>
      </c>
      <c r="B975">
        <v>292.2</v>
      </c>
      <c r="C975">
        <v>65.498092</v>
      </c>
      <c r="D975">
        <v>18.604939000000002</v>
      </c>
    </row>
    <row r="976" spans="1:4" x14ac:dyDescent="0.35">
      <c r="A976">
        <v>974</v>
      </c>
      <c r="B976">
        <v>292.24</v>
      </c>
      <c r="C976">
        <v>65.524744999999996</v>
      </c>
      <c r="D976">
        <v>18.612511000000001</v>
      </c>
    </row>
    <row r="977" spans="1:4" x14ac:dyDescent="0.35">
      <c r="A977">
        <v>975</v>
      </c>
      <c r="B977">
        <v>292.32</v>
      </c>
      <c r="C977">
        <v>65.518167000000005</v>
      </c>
      <c r="D977">
        <v>18.610641999999999</v>
      </c>
    </row>
    <row r="978" spans="1:4" x14ac:dyDescent="0.35">
      <c r="A978">
        <v>976</v>
      </c>
      <c r="B978">
        <v>292.32</v>
      </c>
      <c r="C978">
        <v>65.518167000000005</v>
      </c>
      <c r="D978">
        <v>18.610641999999999</v>
      </c>
    </row>
    <row r="979" spans="1:4" x14ac:dyDescent="0.35">
      <c r="A979">
        <v>977</v>
      </c>
      <c r="B979">
        <v>292.39999999999998</v>
      </c>
      <c r="C979">
        <v>65.521456000000001</v>
      </c>
      <c r="D979">
        <v>18.611575999999999</v>
      </c>
    </row>
    <row r="980" spans="1:4" x14ac:dyDescent="0.35">
      <c r="A980">
        <v>978</v>
      </c>
      <c r="B980">
        <v>292.48</v>
      </c>
      <c r="C980">
        <v>65.575704999999999</v>
      </c>
      <c r="D980">
        <v>18.626985999999999</v>
      </c>
    </row>
    <row r="981" spans="1:4" x14ac:dyDescent="0.35">
      <c r="A981">
        <v>979</v>
      </c>
      <c r="B981">
        <v>292.56</v>
      </c>
      <c r="C981">
        <v>65.623589999999993</v>
      </c>
      <c r="D981">
        <v>18.640588000000001</v>
      </c>
    </row>
    <row r="982" spans="1:4" x14ac:dyDescent="0.35">
      <c r="A982">
        <v>980</v>
      </c>
      <c r="B982">
        <v>292.60000000000002</v>
      </c>
      <c r="C982">
        <v>65.651212000000001</v>
      </c>
      <c r="D982">
        <v>18.648434000000002</v>
      </c>
    </row>
    <row r="983" spans="1:4" x14ac:dyDescent="0.35">
      <c r="A983">
        <v>981</v>
      </c>
      <c r="B983">
        <v>292.64</v>
      </c>
      <c r="C983">
        <v>65.682525999999996</v>
      </c>
      <c r="D983">
        <v>18.657329000000001</v>
      </c>
    </row>
    <row r="984" spans="1:4" x14ac:dyDescent="0.35">
      <c r="A984">
        <v>982</v>
      </c>
      <c r="B984">
        <v>292.72000000000003</v>
      </c>
      <c r="C984">
        <v>65.742553000000001</v>
      </c>
      <c r="D984">
        <v>18.674378999999998</v>
      </c>
    </row>
    <row r="985" spans="1:4" x14ac:dyDescent="0.35">
      <c r="A985">
        <v>983</v>
      </c>
      <c r="B985">
        <v>292.72000000000003</v>
      </c>
      <c r="C985">
        <v>65.742553000000001</v>
      </c>
      <c r="D985">
        <v>18.674378999999998</v>
      </c>
    </row>
    <row r="986" spans="1:4" x14ac:dyDescent="0.35">
      <c r="A986">
        <v>984</v>
      </c>
      <c r="B986">
        <v>292.72000000000003</v>
      </c>
      <c r="C986">
        <v>65.742553000000001</v>
      </c>
      <c r="D986">
        <v>18.674378999999998</v>
      </c>
    </row>
    <row r="987" spans="1:4" x14ac:dyDescent="0.35">
      <c r="A987">
        <v>985</v>
      </c>
      <c r="B987">
        <v>292.83999999999997</v>
      </c>
      <c r="C987">
        <v>65.801295999999994</v>
      </c>
      <c r="D987">
        <v>18.691065999999999</v>
      </c>
    </row>
    <row r="988" spans="1:4" x14ac:dyDescent="0.35">
      <c r="A988">
        <v>986</v>
      </c>
      <c r="B988">
        <v>292.88</v>
      </c>
      <c r="C988">
        <v>65.811306999999999</v>
      </c>
      <c r="D988">
        <v>18.693909000000001</v>
      </c>
    </row>
    <row r="989" spans="1:4" x14ac:dyDescent="0.35">
      <c r="A989">
        <v>987</v>
      </c>
      <c r="B989">
        <v>292.95999999999998</v>
      </c>
      <c r="C989">
        <v>65.856046000000006</v>
      </c>
      <c r="D989">
        <v>18.706617999999999</v>
      </c>
    </row>
    <row r="990" spans="1:4" x14ac:dyDescent="0.35">
      <c r="A990">
        <v>988</v>
      </c>
      <c r="B990">
        <v>293.08</v>
      </c>
      <c r="C990">
        <v>65.893185000000003</v>
      </c>
      <c r="D990">
        <v>18.717167</v>
      </c>
    </row>
    <row r="991" spans="1:4" x14ac:dyDescent="0.35">
      <c r="A991">
        <v>989</v>
      </c>
      <c r="B991">
        <v>293.2</v>
      </c>
      <c r="C991">
        <v>65.926366000000002</v>
      </c>
      <c r="D991">
        <v>18.726592</v>
      </c>
    </row>
    <row r="992" spans="1:4" x14ac:dyDescent="0.35">
      <c r="A992">
        <v>990</v>
      </c>
      <c r="B992">
        <v>293.27999999999997</v>
      </c>
      <c r="C992">
        <v>65.969392999999997</v>
      </c>
      <c r="D992">
        <v>18.738814000000001</v>
      </c>
    </row>
    <row r="993" spans="1:4" x14ac:dyDescent="0.35">
      <c r="A993">
        <v>991</v>
      </c>
      <c r="B993">
        <v>293.36</v>
      </c>
      <c r="C993">
        <v>66.029604000000006</v>
      </c>
      <c r="D993">
        <v>18.755917</v>
      </c>
    </row>
    <row r="994" spans="1:4" x14ac:dyDescent="0.35">
      <c r="A994">
        <v>992</v>
      </c>
      <c r="B994">
        <v>293.44</v>
      </c>
      <c r="C994">
        <v>66.074837000000002</v>
      </c>
      <c r="D994">
        <v>18.768765999999999</v>
      </c>
    </row>
    <row r="995" spans="1:4" x14ac:dyDescent="0.35">
      <c r="A995">
        <v>993</v>
      </c>
      <c r="B995">
        <v>293.44</v>
      </c>
      <c r="C995">
        <v>66.074837000000002</v>
      </c>
      <c r="D995">
        <v>18.768765999999999</v>
      </c>
    </row>
    <row r="996" spans="1:4" x14ac:dyDescent="0.35">
      <c r="A996">
        <v>994</v>
      </c>
      <c r="B996">
        <v>293.60000000000002</v>
      </c>
      <c r="C996">
        <v>66.153810000000007</v>
      </c>
      <c r="D996">
        <v>18.791198000000001</v>
      </c>
    </row>
    <row r="997" spans="1:4" x14ac:dyDescent="0.35">
      <c r="A997">
        <v>995</v>
      </c>
      <c r="B997">
        <v>293.68</v>
      </c>
      <c r="C997">
        <v>66.206061000000005</v>
      </c>
      <c r="D997">
        <v>18.806039999999999</v>
      </c>
    </row>
    <row r="998" spans="1:4" x14ac:dyDescent="0.35">
      <c r="A998">
        <v>996</v>
      </c>
      <c r="B998">
        <v>293.76</v>
      </c>
      <c r="C998">
        <v>66.233525999999998</v>
      </c>
      <c r="D998">
        <v>18.813842000000001</v>
      </c>
    </row>
    <row r="999" spans="1:4" x14ac:dyDescent="0.35">
      <c r="A999">
        <v>997</v>
      </c>
      <c r="B999">
        <v>293.88</v>
      </c>
      <c r="C999">
        <v>66.278829999999999</v>
      </c>
      <c r="D999">
        <v>18.826711</v>
      </c>
    </row>
    <row r="1000" spans="1:4" x14ac:dyDescent="0.35">
      <c r="A1000">
        <v>998</v>
      </c>
      <c r="B1000">
        <v>293.88</v>
      </c>
      <c r="C1000">
        <v>66.278829999999999</v>
      </c>
      <c r="D1000">
        <v>18.826711</v>
      </c>
    </row>
    <row r="1001" spans="1:4" x14ac:dyDescent="0.35">
      <c r="A1001">
        <v>999</v>
      </c>
      <c r="B1001">
        <v>293.95999999999998</v>
      </c>
      <c r="C1001">
        <v>66.334328999999997</v>
      </c>
      <c r="D1001">
        <v>18.842475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A00DB-CF34-4110-A269-675078C61B30}">
  <dimension ref="A1:D1001"/>
  <sheetViews>
    <sheetView workbookViewId="0">
      <selection activeCell="K5" sqref="K5"/>
    </sheetView>
  </sheetViews>
  <sheetFormatPr defaultRowHeight="14.5" x14ac:dyDescent="0.35"/>
  <cols>
    <col min="1" max="1" width="11.1796875" bestFit="1" customWidth="1"/>
    <col min="2" max="2" width="15.453125" bestFit="1" customWidth="1"/>
    <col min="3" max="3" width="10.81640625" bestFit="1" customWidth="1"/>
    <col min="4" max="4" width="19.36328125" bestFit="1" customWidth="1"/>
  </cols>
  <sheetData>
    <row r="1" spans="1:4" x14ac:dyDescent="0.35">
      <c r="A1" t="s">
        <v>0</v>
      </c>
      <c r="B1" t="s">
        <v>8</v>
      </c>
      <c r="C1" t="s">
        <v>2</v>
      </c>
      <c r="D1" t="s">
        <v>5</v>
      </c>
    </row>
    <row r="2" spans="1:4" x14ac:dyDescent="0.35">
      <c r="A2">
        <v>0</v>
      </c>
      <c r="B2">
        <v>500</v>
      </c>
      <c r="C2">
        <v>0</v>
      </c>
      <c r="D2">
        <v>0</v>
      </c>
    </row>
    <row r="3" spans="1:4" x14ac:dyDescent="0.35">
      <c r="A3">
        <v>1</v>
      </c>
      <c r="B3">
        <v>500.28</v>
      </c>
      <c r="C3">
        <v>0.80913199999999996</v>
      </c>
      <c r="D3">
        <v>0.22983600000000001</v>
      </c>
    </row>
    <row r="4" spans="1:4" x14ac:dyDescent="0.35">
      <c r="A4">
        <v>2</v>
      </c>
      <c r="B4">
        <v>500.64</v>
      </c>
      <c r="C4">
        <v>1.0644530000000001</v>
      </c>
      <c r="D4">
        <v>0.30236099999999999</v>
      </c>
    </row>
    <row r="5" spans="1:4" x14ac:dyDescent="0.35">
      <c r="A5">
        <v>3</v>
      </c>
      <c r="B5">
        <v>500.82</v>
      </c>
      <c r="C5">
        <v>1.5996170000000001</v>
      </c>
      <c r="D5">
        <v>0.454376</v>
      </c>
    </row>
    <row r="6" spans="1:4" x14ac:dyDescent="0.35">
      <c r="A6">
        <v>4</v>
      </c>
      <c r="B6">
        <v>501.1</v>
      </c>
      <c r="C6">
        <v>1.982062</v>
      </c>
      <c r="D6">
        <v>0.56301100000000004</v>
      </c>
    </row>
    <row r="7" spans="1:4" x14ac:dyDescent="0.35">
      <c r="A7">
        <v>5</v>
      </c>
      <c r="B7">
        <v>501.28</v>
      </c>
      <c r="C7">
        <v>2.2949809999999999</v>
      </c>
      <c r="D7">
        <v>0.65189699999999995</v>
      </c>
    </row>
    <row r="8" spans="1:4" x14ac:dyDescent="0.35">
      <c r="A8">
        <v>6</v>
      </c>
      <c r="B8">
        <v>501.44</v>
      </c>
      <c r="C8">
        <v>2.5407700000000002</v>
      </c>
      <c r="D8">
        <v>0.72171399999999997</v>
      </c>
    </row>
    <row r="9" spans="1:4" x14ac:dyDescent="0.35">
      <c r="A9">
        <v>7</v>
      </c>
      <c r="B9">
        <v>501.34</v>
      </c>
      <c r="C9">
        <v>2.6696330000000001</v>
      </c>
      <c r="D9">
        <v>0.75831800000000005</v>
      </c>
    </row>
    <row r="10" spans="1:4" x14ac:dyDescent="0.35">
      <c r="A10">
        <v>8</v>
      </c>
      <c r="B10">
        <v>501.54</v>
      </c>
      <c r="C10">
        <v>2.9151959999999999</v>
      </c>
      <c r="D10">
        <v>0.828071</v>
      </c>
    </row>
    <row r="11" spans="1:4" x14ac:dyDescent="0.35">
      <c r="A11">
        <v>9</v>
      </c>
      <c r="B11">
        <v>501.32</v>
      </c>
      <c r="C11">
        <v>3.0535359999999998</v>
      </c>
      <c r="D11">
        <v>0.867367</v>
      </c>
    </row>
    <row r="12" spans="1:4" x14ac:dyDescent="0.35">
      <c r="A12">
        <v>10</v>
      </c>
      <c r="B12">
        <v>501.52</v>
      </c>
      <c r="C12">
        <v>3.547002</v>
      </c>
      <c r="D12">
        <v>1.0075369999999999</v>
      </c>
    </row>
    <row r="13" spans="1:4" x14ac:dyDescent="0.35">
      <c r="A13">
        <v>11</v>
      </c>
      <c r="B13">
        <v>501.54</v>
      </c>
      <c r="C13">
        <v>3.5754830000000002</v>
      </c>
      <c r="D13">
        <v>1.0156270000000001</v>
      </c>
    </row>
    <row r="14" spans="1:4" x14ac:dyDescent="0.35">
      <c r="A14">
        <v>12</v>
      </c>
      <c r="B14">
        <v>501.72</v>
      </c>
      <c r="C14">
        <v>3.464337</v>
      </c>
      <c r="D14">
        <v>0.98405600000000004</v>
      </c>
    </row>
    <row r="15" spans="1:4" x14ac:dyDescent="0.35">
      <c r="A15">
        <v>13</v>
      </c>
      <c r="B15">
        <v>501.56</v>
      </c>
      <c r="C15">
        <v>3.6542400000000002</v>
      </c>
      <c r="D15">
        <v>1.037998</v>
      </c>
    </row>
    <row r="16" spans="1:4" x14ac:dyDescent="0.35">
      <c r="A16">
        <v>14</v>
      </c>
      <c r="B16">
        <v>501.14</v>
      </c>
      <c r="C16">
        <v>3.6422129999999999</v>
      </c>
      <c r="D16">
        <v>1.0345819999999999</v>
      </c>
    </row>
    <row r="17" spans="1:4" x14ac:dyDescent="0.35">
      <c r="A17">
        <v>15</v>
      </c>
      <c r="B17">
        <v>500.58</v>
      </c>
      <c r="C17">
        <v>3.6482589999999999</v>
      </c>
      <c r="D17">
        <v>1.0363</v>
      </c>
    </row>
    <row r="18" spans="1:4" x14ac:dyDescent="0.35">
      <c r="A18">
        <v>16</v>
      </c>
      <c r="B18">
        <v>500.42</v>
      </c>
      <c r="C18">
        <v>3.5918839999999999</v>
      </c>
      <c r="D18">
        <v>1.020286</v>
      </c>
    </row>
    <row r="19" spans="1:4" x14ac:dyDescent="0.35">
      <c r="A19">
        <v>17</v>
      </c>
      <c r="B19">
        <v>500.52</v>
      </c>
      <c r="C19">
        <v>3.6714009999999999</v>
      </c>
      <c r="D19">
        <v>1.0428729999999999</v>
      </c>
    </row>
    <row r="20" spans="1:4" x14ac:dyDescent="0.35">
      <c r="A20">
        <v>18</v>
      </c>
      <c r="B20">
        <v>500.4</v>
      </c>
      <c r="C20">
        <v>3.741657</v>
      </c>
      <c r="D20">
        <v>1.0628299999999999</v>
      </c>
    </row>
    <row r="21" spans="1:4" x14ac:dyDescent="0.35">
      <c r="A21">
        <v>19</v>
      </c>
      <c r="B21">
        <v>500.24</v>
      </c>
      <c r="C21">
        <v>3.7228469999999998</v>
      </c>
      <c r="D21">
        <v>1.0574870000000001</v>
      </c>
    </row>
    <row r="22" spans="1:4" x14ac:dyDescent="0.35">
      <c r="A22">
        <v>20</v>
      </c>
      <c r="B22">
        <v>499.86</v>
      </c>
      <c r="C22">
        <v>4.0958420000000002</v>
      </c>
      <c r="D22">
        <v>1.1634370000000001</v>
      </c>
    </row>
    <row r="23" spans="1:4" x14ac:dyDescent="0.35">
      <c r="A23">
        <v>21</v>
      </c>
      <c r="B23">
        <v>499.6</v>
      </c>
      <c r="C23">
        <v>4.2281849999999999</v>
      </c>
      <c r="D23">
        <v>1.2010289999999999</v>
      </c>
    </row>
    <row r="24" spans="1:4" x14ac:dyDescent="0.35">
      <c r="A24">
        <v>22</v>
      </c>
      <c r="B24">
        <v>499.32</v>
      </c>
      <c r="C24">
        <v>4.3492430000000004</v>
      </c>
      <c r="D24">
        <v>1.2354160000000001</v>
      </c>
    </row>
    <row r="25" spans="1:4" x14ac:dyDescent="0.35">
      <c r="A25">
        <v>23</v>
      </c>
      <c r="B25">
        <v>499.12</v>
      </c>
      <c r="C25">
        <v>4.3124880000000001</v>
      </c>
      <c r="D25">
        <v>1.2249760000000001</v>
      </c>
    </row>
    <row r="26" spans="1:4" x14ac:dyDescent="0.35">
      <c r="A26">
        <v>24</v>
      </c>
      <c r="B26">
        <v>499</v>
      </c>
      <c r="C26">
        <v>4.4630000000000001</v>
      </c>
      <c r="D26">
        <v>1.2677290000000001</v>
      </c>
    </row>
    <row r="27" spans="1:4" x14ac:dyDescent="0.35">
      <c r="A27">
        <v>25</v>
      </c>
      <c r="B27">
        <v>499.06</v>
      </c>
      <c r="C27">
        <v>4.4189299999999996</v>
      </c>
      <c r="D27">
        <v>1.2552110000000001</v>
      </c>
    </row>
    <row r="28" spans="1:4" x14ac:dyDescent="0.35">
      <c r="A28">
        <v>26</v>
      </c>
      <c r="B28">
        <v>498.78</v>
      </c>
      <c r="C28">
        <v>4.3859240000000002</v>
      </c>
      <c r="D28">
        <v>1.245835</v>
      </c>
    </row>
    <row r="29" spans="1:4" x14ac:dyDescent="0.35">
      <c r="A29">
        <v>27</v>
      </c>
      <c r="B29">
        <v>498.34</v>
      </c>
      <c r="C29">
        <v>4.350041</v>
      </c>
      <c r="D29">
        <v>1.235643</v>
      </c>
    </row>
    <row r="30" spans="1:4" x14ac:dyDescent="0.35">
      <c r="A30">
        <v>28</v>
      </c>
      <c r="B30">
        <v>498.08</v>
      </c>
      <c r="C30">
        <v>4.2801869999999997</v>
      </c>
      <c r="D30">
        <v>1.2158009999999999</v>
      </c>
    </row>
    <row r="31" spans="1:4" x14ac:dyDescent="0.35">
      <c r="A31">
        <v>29</v>
      </c>
      <c r="B31">
        <v>497.96</v>
      </c>
      <c r="C31">
        <v>4.3890399999999996</v>
      </c>
      <c r="D31">
        <v>1.246721</v>
      </c>
    </row>
    <row r="32" spans="1:4" x14ac:dyDescent="0.35">
      <c r="A32">
        <v>30</v>
      </c>
      <c r="B32">
        <v>497.62</v>
      </c>
      <c r="C32">
        <v>4.1888579999999997</v>
      </c>
      <c r="D32">
        <v>1.1898580000000001</v>
      </c>
    </row>
    <row r="33" spans="1:4" x14ac:dyDescent="0.35">
      <c r="A33">
        <v>31</v>
      </c>
      <c r="B33">
        <v>497.2</v>
      </c>
      <c r="C33">
        <v>4.4308750000000003</v>
      </c>
      <c r="D33">
        <v>1.2586040000000001</v>
      </c>
    </row>
    <row r="34" spans="1:4" x14ac:dyDescent="0.35">
      <c r="A34">
        <v>32</v>
      </c>
      <c r="B34">
        <v>496.8</v>
      </c>
      <c r="C34">
        <v>4.7509399999999999</v>
      </c>
      <c r="D34">
        <v>1.3495189999999999</v>
      </c>
    </row>
    <row r="35" spans="1:4" x14ac:dyDescent="0.35">
      <c r="A35">
        <v>33</v>
      </c>
      <c r="B35">
        <v>496.26</v>
      </c>
      <c r="C35">
        <v>4.8183749999999996</v>
      </c>
      <c r="D35">
        <v>1.3686750000000001</v>
      </c>
    </row>
    <row r="36" spans="1:4" x14ac:dyDescent="0.35">
      <c r="A36">
        <v>34</v>
      </c>
      <c r="B36">
        <v>495.74</v>
      </c>
      <c r="C36">
        <v>5.2403849999999998</v>
      </c>
      <c r="D36">
        <v>1.488548</v>
      </c>
    </row>
    <row r="37" spans="1:4" x14ac:dyDescent="0.35">
      <c r="A37">
        <v>35</v>
      </c>
      <c r="B37">
        <v>495.2</v>
      </c>
      <c r="C37">
        <v>5.341405</v>
      </c>
      <c r="D37">
        <v>1.5172429999999999</v>
      </c>
    </row>
    <row r="38" spans="1:4" x14ac:dyDescent="0.35">
      <c r="A38">
        <v>36</v>
      </c>
      <c r="B38">
        <v>494.88</v>
      </c>
      <c r="C38">
        <v>5.4944870000000003</v>
      </c>
      <c r="D38">
        <v>1.5607260000000001</v>
      </c>
    </row>
    <row r="39" spans="1:4" x14ac:dyDescent="0.35">
      <c r="A39">
        <v>37</v>
      </c>
      <c r="B39">
        <v>494.52</v>
      </c>
      <c r="C39">
        <v>5.5521279999999997</v>
      </c>
      <c r="D39">
        <v>1.577099</v>
      </c>
    </row>
    <row r="40" spans="1:4" x14ac:dyDescent="0.35">
      <c r="A40">
        <v>38</v>
      </c>
      <c r="B40">
        <v>493.78</v>
      </c>
      <c r="C40">
        <v>5.6506819999999998</v>
      </c>
      <c r="D40">
        <v>1.605094</v>
      </c>
    </row>
    <row r="41" spans="1:4" x14ac:dyDescent="0.35">
      <c r="A41">
        <v>39</v>
      </c>
      <c r="B41">
        <v>493.48</v>
      </c>
      <c r="C41">
        <v>5.5041359999999999</v>
      </c>
      <c r="D41">
        <v>1.5634669999999999</v>
      </c>
    </row>
    <row r="42" spans="1:4" x14ac:dyDescent="0.35">
      <c r="A42">
        <v>40</v>
      </c>
      <c r="B42">
        <v>493.12</v>
      </c>
      <c r="C42">
        <v>5.6229849999999999</v>
      </c>
      <c r="D42">
        <v>1.597227</v>
      </c>
    </row>
    <row r="43" spans="1:4" x14ac:dyDescent="0.35">
      <c r="A43">
        <v>41</v>
      </c>
      <c r="B43">
        <v>492.76</v>
      </c>
      <c r="C43">
        <v>5.7837209999999999</v>
      </c>
      <c r="D43">
        <v>1.642884</v>
      </c>
    </row>
    <row r="44" spans="1:4" x14ac:dyDescent="0.35">
      <c r="A44">
        <v>42</v>
      </c>
      <c r="B44">
        <v>492.72</v>
      </c>
      <c r="C44">
        <v>5.8694639999999998</v>
      </c>
      <c r="D44">
        <v>1.6672400000000001</v>
      </c>
    </row>
    <row r="45" spans="1:4" x14ac:dyDescent="0.35">
      <c r="A45">
        <v>43</v>
      </c>
      <c r="B45">
        <v>492.32</v>
      </c>
      <c r="C45">
        <v>5.8149699999999998</v>
      </c>
      <c r="D45">
        <v>1.651761</v>
      </c>
    </row>
    <row r="46" spans="1:4" x14ac:dyDescent="0.35">
      <c r="A46">
        <v>44</v>
      </c>
      <c r="B46">
        <v>491.78</v>
      </c>
      <c r="C46">
        <v>6.2410430000000003</v>
      </c>
      <c r="D46">
        <v>1.772788</v>
      </c>
    </row>
    <row r="47" spans="1:4" x14ac:dyDescent="0.35">
      <c r="A47">
        <v>45</v>
      </c>
      <c r="B47">
        <v>491.68</v>
      </c>
      <c r="C47">
        <v>6.1459789999999996</v>
      </c>
      <c r="D47">
        <v>1.7457849999999999</v>
      </c>
    </row>
    <row r="48" spans="1:4" x14ac:dyDescent="0.35">
      <c r="A48">
        <v>46</v>
      </c>
      <c r="B48">
        <v>491.24</v>
      </c>
      <c r="C48">
        <v>6.3069769999999998</v>
      </c>
      <c r="D48">
        <v>1.791517</v>
      </c>
    </row>
    <row r="49" spans="1:4" x14ac:dyDescent="0.35">
      <c r="A49">
        <v>47</v>
      </c>
      <c r="B49">
        <v>491.08</v>
      </c>
      <c r="C49">
        <v>6.2526400000000004</v>
      </c>
      <c r="D49">
        <v>1.7760819999999999</v>
      </c>
    </row>
    <row r="50" spans="1:4" x14ac:dyDescent="0.35">
      <c r="A50">
        <v>48</v>
      </c>
      <c r="B50">
        <v>490.6</v>
      </c>
      <c r="C50">
        <v>6.3116349999999999</v>
      </c>
      <c r="D50">
        <v>1.79284</v>
      </c>
    </row>
    <row r="51" spans="1:4" x14ac:dyDescent="0.35">
      <c r="A51">
        <v>49</v>
      </c>
      <c r="B51">
        <v>490.46</v>
      </c>
      <c r="C51">
        <v>6.3542050000000003</v>
      </c>
      <c r="D51">
        <v>1.804932</v>
      </c>
    </row>
    <row r="52" spans="1:4" x14ac:dyDescent="0.35">
      <c r="A52">
        <v>50</v>
      </c>
      <c r="B52">
        <v>490.28</v>
      </c>
      <c r="C52">
        <v>6.3536590000000004</v>
      </c>
      <c r="D52">
        <v>1.8047770000000001</v>
      </c>
    </row>
    <row r="53" spans="1:4" x14ac:dyDescent="0.35">
      <c r="A53">
        <v>51</v>
      </c>
      <c r="B53">
        <v>489.96</v>
      </c>
      <c r="C53">
        <v>6.5088949999999999</v>
      </c>
      <c r="D53">
        <v>1.8488720000000001</v>
      </c>
    </row>
    <row r="54" spans="1:4" x14ac:dyDescent="0.35">
      <c r="A54">
        <v>52</v>
      </c>
      <c r="B54">
        <v>489.46</v>
      </c>
      <c r="C54">
        <v>6.8309319999999998</v>
      </c>
      <c r="D54">
        <v>1.940348</v>
      </c>
    </row>
    <row r="55" spans="1:4" x14ac:dyDescent="0.35">
      <c r="A55">
        <v>53</v>
      </c>
      <c r="B55">
        <v>489.02</v>
      </c>
      <c r="C55">
        <v>6.944356</v>
      </c>
      <c r="D55">
        <v>1.972566</v>
      </c>
    </row>
    <row r="56" spans="1:4" x14ac:dyDescent="0.35">
      <c r="A56">
        <v>54</v>
      </c>
      <c r="B56">
        <v>488.74</v>
      </c>
      <c r="C56">
        <v>7.0386980000000001</v>
      </c>
      <c r="D56">
        <v>1.9993639999999999</v>
      </c>
    </row>
    <row r="57" spans="1:4" x14ac:dyDescent="0.35">
      <c r="A57">
        <v>55</v>
      </c>
      <c r="B57">
        <v>488.14</v>
      </c>
      <c r="C57">
        <v>7.0998989999999997</v>
      </c>
      <c r="D57">
        <v>2.0167489999999999</v>
      </c>
    </row>
    <row r="58" spans="1:4" x14ac:dyDescent="0.35">
      <c r="A58">
        <v>56</v>
      </c>
      <c r="B58">
        <v>487.78</v>
      </c>
      <c r="C58">
        <v>7.1293870000000004</v>
      </c>
      <c r="D58">
        <v>2.0251250000000001</v>
      </c>
    </row>
    <row r="59" spans="1:4" x14ac:dyDescent="0.35">
      <c r="A59">
        <v>57</v>
      </c>
      <c r="B59">
        <v>487.46</v>
      </c>
      <c r="C59">
        <v>7.3573789999999999</v>
      </c>
      <c r="D59">
        <v>2.0898870000000001</v>
      </c>
    </row>
    <row r="60" spans="1:4" x14ac:dyDescent="0.35">
      <c r="A60">
        <v>58</v>
      </c>
      <c r="B60">
        <v>487.28</v>
      </c>
      <c r="C60">
        <v>7.6772660000000004</v>
      </c>
      <c r="D60">
        <v>2.180752</v>
      </c>
    </row>
    <row r="61" spans="1:4" x14ac:dyDescent="0.35">
      <c r="A61">
        <v>59</v>
      </c>
      <c r="B61">
        <v>486.92</v>
      </c>
      <c r="C61">
        <v>7.705921</v>
      </c>
      <c r="D61">
        <v>2.1888909999999999</v>
      </c>
    </row>
    <row r="62" spans="1:4" x14ac:dyDescent="0.35">
      <c r="A62">
        <v>60</v>
      </c>
      <c r="B62">
        <v>486.32</v>
      </c>
      <c r="C62">
        <v>7.8283630000000004</v>
      </c>
      <c r="D62">
        <v>2.223671</v>
      </c>
    </row>
    <row r="63" spans="1:4" x14ac:dyDescent="0.35">
      <c r="A63">
        <v>61</v>
      </c>
      <c r="B63">
        <v>485.92</v>
      </c>
      <c r="C63">
        <v>7.8006799999999998</v>
      </c>
      <c r="D63">
        <v>2.215808</v>
      </c>
    </row>
    <row r="64" spans="1:4" x14ac:dyDescent="0.35">
      <c r="A64">
        <v>62</v>
      </c>
      <c r="B64">
        <v>485.22</v>
      </c>
      <c r="C64">
        <v>8.1723529999999993</v>
      </c>
      <c r="D64">
        <v>2.321383</v>
      </c>
    </row>
    <row r="65" spans="1:4" x14ac:dyDescent="0.35">
      <c r="A65">
        <v>63</v>
      </c>
      <c r="B65">
        <v>485.2</v>
      </c>
      <c r="C65">
        <v>8.2955609999999993</v>
      </c>
      <c r="D65">
        <v>2.3563800000000001</v>
      </c>
    </row>
    <row r="66" spans="1:4" x14ac:dyDescent="0.35">
      <c r="A66">
        <v>64</v>
      </c>
      <c r="B66">
        <v>484.92</v>
      </c>
      <c r="C66">
        <v>8.4463249999999999</v>
      </c>
      <c r="D66">
        <v>2.3992049999999998</v>
      </c>
    </row>
    <row r="67" spans="1:4" x14ac:dyDescent="0.35">
      <c r="A67">
        <v>65</v>
      </c>
      <c r="B67">
        <v>484.38</v>
      </c>
      <c r="C67">
        <v>8.6375779999999995</v>
      </c>
      <c r="D67">
        <v>2.4535309999999999</v>
      </c>
    </row>
    <row r="68" spans="1:4" x14ac:dyDescent="0.35">
      <c r="A68">
        <v>66</v>
      </c>
      <c r="B68">
        <v>484</v>
      </c>
      <c r="C68">
        <v>8.7084290000000006</v>
      </c>
      <c r="D68">
        <v>2.4736570000000002</v>
      </c>
    </row>
    <row r="69" spans="1:4" x14ac:dyDescent="0.35">
      <c r="A69">
        <v>67</v>
      </c>
      <c r="B69">
        <v>483.64</v>
      </c>
      <c r="C69">
        <v>9.1735199999999999</v>
      </c>
      <c r="D69">
        <v>2.6057670000000002</v>
      </c>
    </row>
    <row r="70" spans="1:4" x14ac:dyDescent="0.35">
      <c r="A70">
        <v>68</v>
      </c>
      <c r="B70">
        <v>483.4</v>
      </c>
      <c r="C70">
        <v>9.3503249999999998</v>
      </c>
      <c r="D70">
        <v>2.6559889999999999</v>
      </c>
    </row>
    <row r="71" spans="1:4" x14ac:dyDescent="0.35">
      <c r="A71">
        <v>69</v>
      </c>
      <c r="B71">
        <v>483.32</v>
      </c>
      <c r="C71">
        <v>9.4056870000000004</v>
      </c>
      <c r="D71">
        <v>2.6717149999999998</v>
      </c>
    </row>
    <row r="72" spans="1:4" x14ac:dyDescent="0.35">
      <c r="A72">
        <v>70</v>
      </c>
      <c r="B72">
        <v>483</v>
      </c>
      <c r="C72">
        <v>9.516902</v>
      </c>
      <c r="D72">
        <v>2.703306</v>
      </c>
    </row>
    <row r="73" spans="1:4" x14ac:dyDescent="0.35">
      <c r="A73">
        <v>71</v>
      </c>
      <c r="B73">
        <v>482.7</v>
      </c>
      <c r="C73">
        <v>9.7169109999999996</v>
      </c>
      <c r="D73">
        <v>2.760119</v>
      </c>
    </row>
    <row r="74" spans="1:4" x14ac:dyDescent="0.35">
      <c r="A74">
        <v>72</v>
      </c>
      <c r="B74">
        <v>482.16</v>
      </c>
      <c r="C74">
        <v>9.7129410000000007</v>
      </c>
      <c r="D74">
        <v>2.7589920000000001</v>
      </c>
    </row>
    <row r="75" spans="1:4" x14ac:dyDescent="0.35">
      <c r="A75">
        <v>73</v>
      </c>
      <c r="B75">
        <v>481.84</v>
      </c>
      <c r="C75">
        <v>9.7799460000000007</v>
      </c>
      <c r="D75">
        <v>2.778025</v>
      </c>
    </row>
    <row r="76" spans="1:4" x14ac:dyDescent="0.35">
      <c r="A76">
        <v>74</v>
      </c>
      <c r="B76">
        <v>481.72</v>
      </c>
      <c r="C76">
        <v>9.9857859999999992</v>
      </c>
      <c r="D76">
        <v>2.8364940000000001</v>
      </c>
    </row>
    <row r="77" spans="1:4" x14ac:dyDescent="0.35">
      <c r="A77">
        <v>75</v>
      </c>
      <c r="B77">
        <v>481.1</v>
      </c>
      <c r="C77">
        <v>10.00051</v>
      </c>
      <c r="D77">
        <v>2.8406760000000002</v>
      </c>
    </row>
    <row r="78" spans="1:4" x14ac:dyDescent="0.35">
      <c r="A78">
        <v>76</v>
      </c>
      <c r="B78">
        <v>480.78</v>
      </c>
      <c r="C78">
        <v>10.126325</v>
      </c>
      <c r="D78">
        <v>2.876414</v>
      </c>
    </row>
    <row r="79" spans="1:4" x14ac:dyDescent="0.35">
      <c r="A79">
        <v>77</v>
      </c>
      <c r="B79">
        <v>480.5</v>
      </c>
      <c r="C79">
        <v>10.216533</v>
      </c>
      <c r="D79">
        <v>2.9020380000000001</v>
      </c>
    </row>
    <row r="80" spans="1:4" x14ac:dyDescent="0.35">
      <c r="A80">
        <v>78</v>
      </c>
      <c r="B80">
        <v>480.32</v>
      </c>
      <c r="C80">
        <v>10.320259</v>
      </c>
      <c r="D80">
        <v>2.9315020000000001</v>
      </c>
    </row>
    <row r="81" spans="1:4" x14ac:dyDescent="0.35">
      <c r="A81">
        <v>79</v>
      </c>
      <c r="B81">
        <v>479.76</v>
      </c>
      <c r="C81">
        <v>10.159062</v>
      </c>
      <c r="D81">
        <v>2.885713</v>
      </c>
    </row>
    <row r="82" spans="1:4" x14ac:dyDescent="0.35">
      <c r="A82">
        <v>80</v>
      </c>
      <c r="B82">
        <v>479.44</v>
      </c>
      <c r="C82">
        <v>10.160266999999999</v>
      </c>
      <c r="D82">
        <v>2.886056</v>
      </c>
    </row>
    <row r="83" spans="1:4" x14ac:dyDescent="0.35">
      <c r="A83">
        <v>81</v>
      </c>
      <c r="B83">
        <v>479.12</v>
      </c>
      <c r="C83">
        <v>10.141126999999999</v>
      </c>
      <c r="D83">
        <v>2.8806189999999998</v>
      </c>
    </row>
    <row r="84" spans="1:4" x14ac:dyDescent="0.35">
      <c r="A84">
        <v>82</v>
      </c>
      <c r="B84">
        <v>478.94</v>
      </c>
      <c r="C84">
        <v>10.188848999999999</v>
      </c>
      <c r="D84">
        <v>2.8941750000000002</v>
      </c>
    </row>
    <row r="85" spans="1:4" x14ac:dyDescent="0.35">
      <c r="A85">
        <v>83</v>
      </c>
      <c r="B85">
        <v>478.52</v>
      </c>
      <c r="C85">
        <v>10.431976000000001</v>
      </c>
      <c r="D85">
        <v>2.9632360000000002</v>
      </c>
    </row>
    <row r="86" spans="1:4" x14ac:dyDescent="0.35">
      <c r="A86">
        <v>84</v>
      </c>
      <c r="B86">
        <v>478.08</v>
      </c>
      <c r="C86">
        <v>10.522745</v>
      </c>
      <c r="D86">
        <v>2.9890189999999999</v>
      </c>
    </row>
    <row r="87" spans="1:4" x14ac:dyDescent="0.35">
      <c r="A87">
        <v>85</v>
      </c>
      <c r="B87">
        <v>477.44</v>
      </c>
      <c r="C87">
        <v>10.677384</v>
      </c>
      <c r="D87">
        <v>3.0329449999999998</v>
      </c>
    </row>
    <row r="88" spans="1:4" x14ac:dyDescent="0.35">
      <c r="A88">
        <v>86</v>
      </c>
      <c r="B88">
        <v>476.86</v>
      </c>
      <c r="C88">
        <v>10.68665</v>
      </c>
      <c r="D88">
        <v>3.035577</v>
      </c>
    </row>
    <row r="89" spans="1:4" x14ac:dyDescent="0.35">
      <c r="A89">
        <v>87</v>
      </c>
      <c r="B89">
        <v>476.5</v>
      </c>
      <c r="C89">
        <v>10.848210999999999</v>
      </c>
      <c r="D89">
        <v>3.0814680000000001</v>
      </c>
    </row>
    <row r="90" spans="1:4" x14ac:dyDescent="0.35">
      <c r="A90">
        <v>88</v>
      </c>
      <c r="B90">
        <v>475.98</v>
      </c>
      <c r="C90">
        <v>10.678015</v>
      </c>
      <c r="D90">
        <v>3.0331239999999999</v>
      </c>
    </row>
    <row r="91" spans="1:4" x14ac:dyDescent="0.35">
      <c r="A91">
        <v>89</v>
      </c>
      <c r="B91">
        <v>475.64</v>
      </c>
      <c r="C91">
        <v>10.716685</v>
      </c>
      <c r="D91">
        <v>3.044108</v>
      </c>
    </row>
    <row r="92" spans="1:4" x14ac:dyDescent="0.35">
      <c r="A92">
        <v>90</v>
      </c>
      <c r="B92">
        <v>475.42</v>
      </c>
      <c r="C92">
        <v>10.819653000000001</v>
      </c>
      <c r="D92">
        <v>3.0733570000000001</v>
      </c>
    </row>
    <row r="93" spans="1:4" x14ac:dyDescent="0.35">
      <c r="A93">
        <v>91</v>
      </c>
      <c r="B93">
        <v>475.14</v>
      </c>
      <c r="C93">
        <v>11.20133</v>
      </c>
      <c r="D93">
        <v>3.1817730000000002</v>
      </c>
    </row>
    <row r="94" spans="1:4" x14ac:dyDescent="0.35">
      <c r="A94">
        <v>92</v>
      </c>
      <c r="B94">
        <v>474.78</v>
      </c>
      <c r="C94">
        <v>11.466526</v>
      </c>
      <c r="D94">
        <v>3.2571029999999999</v>
      </c>
    </row>
    <row r="95" spans="1:4" x14ac:dyDescent="0.35">
      <c r="A95">
        <v>93</v>
      </c>
      <c r="B95">
        <v>474.24</v>
      </c>
      <c r="C95">
        <v>11.626079000000001</v>
      </c>
      <c r="D95">
        <v>3.3024239999999998</v>
      </c>
    </row>
    <row r="96" spans="1:4" x14ac:dyDescent="0.35">
      <c r="A96">
        <v>94</v>
      </c>
      <c r="B96">
        <v>473.44</v>
      </c>
      <c r="C96">
        <v>11.653430999999999</v>
      </c>
      <c r="D96">
        <v>3.3101940000000001</v>
      </c>
    </row>
    <row r="97" spans="1:4" x14ac:dyDescent="0.35">
      <c r="A97">
        <v>95</v>
      </c>
      <c r="B97">
        <v>473</v>
      </c>
      <c r="C97">
        <v>11.759494999999999</v>
      </c>
      <c r="D97">
        <v>3.340322</v>
      </c>
    </row>
    <row r="98" spans="1:4" x14ac:dyDescent="0.35">
      <c r="A98">
        <v>96</v>
      </c>
      <c r="B98">
        <v>472.62</v>
      </c>
      <c r="C98">
        <v>11.628413</v>
      </c>
      <c r="D98">
        <v>3.3030879999999998</v>
      </c>
    </row>
    <row r="99" spans="1:4" x14ac:dyDescent="0.35">
      <c r="A99">
        <v>97</v>
      </c>
      <c r="B99">
        <v>472.16</v>
      </c>
      <c r="C99">
        <v>11.480880000000001</v>
      </c>
      <c r="D99">
        <v>3.26118</v>
      </c>
    </row>
    <row r="100" spans="1:4" x14ac:dyDescent="0.35">
      <c r="A100">
        <v>98</v>
      </c>
      <c r="B100">
        <v>471.78</v>
      </c>
      <c r="C100">
        <v>11.541036</v>
      </c>
      <c r="D100">
        <v>3.2782680000000002</v>
      </c>
    </row>
    <row r="101" spans="1:4" x14ac:dyDescent="0.35">
      <c r="A101">
        <v>99</v>
      </c>
      <c r="B101">
        <v>471.42</v>
      </c>
      <c r="C101">
        <v>11.775259</v>
      </c>
      <c r="D101">
        <v>3.3448000000000002</v>
      </c>
    </row>
    <row r="102" spans="1:4" x14ac:dyDescent="0.35">
      <c r="A102">
        <v>100</v>
      </c>
      <c r="B102">
        <v>470.76</v>
      </c>
      <c r="C102">
        <v>11.522046</v>
      </c>
      <c r="D102">
        <v>3.2728739999999998</v>
      </c>
    </row>
    <row r="103" spans="1:4" x14ac:dyDescent="0.35">
      <c r="A103">
        <v>101</v>
      </c>
      <c r="B103">
        <v>470.72</v>
      </c>
      <c r="C103">
        <v>11.503398000000001</v>
      </c>
      <c r="D103">
        <v>3.267576</v>
      </c>
    </row>
    <row r="104" spans="1:4" x14ac:dyDescent="0.35">
      <c r="A104">
        <v>102</v>
      </c>
      <c r="B104">
        <v>470.1</v>
      </c>
      <c r="C104">
        <v>11.540965</v>
      </c>
      <c r="D104">
        <v>3.2782480000000001</v>
      </c>
    </row>
    <row r="105" spans="1:4" x14ac:dyDescent="0.35">
      <c r="A105">
        <v>103</v>
      </c>
      <c r="B105">
        <v>469.34</v>
      </c>
      <c r="C105">
        <v>11.585723</v>
      </c>
      <c r="D105">
        <v>3.2909609999999998</v>
      </c>
    </row>
    <row r="106" spans="1:4" x14ac:dyDescent="0.35">
      <c r="A106">
        <v>104</v>
      </c>
      <c r="B106">
        <v>469.18</v>
      </c>
      <c r="C106">
        <v>11.713746</v>
      </c>
      <c r="D106">
        <v>3.3273259999999998</v>
      </c>
    </row>
    <row r="107" spans="1:4" x14ac:dyDescent="0.35">
      <c r="A107">
        <v>105</v>
      </c>
      <c r="B107">
        <v>468.74</v>
      </c>
      <c r="C107">
        <v>11.670318</v>
      </c>
      <c r="D107">
        <v>3.314991</v>
      </c>
    </row>
    <row r="108" spans="1:4" x14ac:dyDescent="0.35">
      <c r="A108">
        <v>106</v>
      </c>
      <c r="B108">
        <v>468.1</v>
      </c>
      <c r="C108">
        <v>11.904809999999999</v>
      </c>
      <c r="D108">
        <v>3.381599</v>
      </c>
    </row>
    <row r="109" spans="1:4" x14ac:dyDescent="0.35">
      <c r="A109">
        <v>107</v>
      </c>
      <c r="B109">
        <v>467.64</v>
      </c>
      <c r="C109">
        <v>11.934789</v>
      </c>
      <c r="D109">
        <v>3.3901140000000001</v>
      </c>
    </row>
    <row r="110" spans="1:4" x14ac:dyDescent="0.35">
      <c r="A110">
        <v>108</v>
      </c>
      <c r="B110">
        <v>467.34</v>
      </c>
      <c r="C110">
        <v>11.895137</v>
      </c>
      <c r="D110">
        <v>3.378851</v>
      </c>
    </row>
    <row r="111" spans="1:4" x14ac:dyDescent="0.35">
      <c r="A111">
        <v>109</v>
      </c>
      <c r="B111">
        <v>467.2</v>
      </c>
      <c r="C111">
        <v>11.900952</v>
      </c>
      <c r="D111">
        <v>3.380503</v>
      </c>
    </row>
    <row r="112" spans="1:4" x14ac:dyDescent="0.35">
      <c r="A112">
        <v>110</v>
      </c>
      <c r="B112">
        <v>467.04</v>
      </c>
      <c r="C112">
        <v>11.871695000000001</v>
      </c>
      <c r="D112">
        <v>3.3721920000000001</v>
      </c>
    </row>
    <row r="113" spans="1:4" x14ac:dyDescent="0.35">
      <c r="A113">
        <v>111</v>
      </c>
      <c r="B113">
        <v>466.86</v>
      </c>
      <c r="C113">
        <v>12.013615</v>
      </c>
      <c r="D113">
        <v>3.4125049999999999</v>
      </c>
    </row>
    <row r="114" spans="1:4" x14ac:dyDescent="0.35">
      <c r="A114">
        <v>112</v>
      </c>
      <c r="B114">
        <v>466.82</v>
      </c>
      <c r="C114">
        <v>12.213559</v>
      </c>
      <c r="D114">
        <v>3.4693000000000001</v>
      </c>
    </row>
    <row r="115" spans="1:4" x14ac:dyDescent="0.35">
      <c r="A115">
        <v>113</v>
      </c>
      <c r="B115">
        <v>466.34</v>
      </c>
      <c r="C115">
        <v>12.443521</v>
      </c>
      <c r="D115">
        <v>3.534621</v>
      </c>
    </row>
    <row r="116" spans="1:4" x14ac:dyDescent="0.35">
      <c r="A116">
        <v>114</v>
      </c>
      <c r="B116">
        <v>465.74</v>
      </c>
      <c r="C116">
        <v>12.353319000000001</v>
      </c>
      <c r="D116">
        <v>3.5089990000000002</v>
      </c>
    </row>
    <row r="117" spans="1:4" x14ac:dyDescent="0.35">
      <c r="A117">
        <v>115</v>
      </c>
      <c r="B117">
        <v>465.44</v>
      </c>
      <c r="C117">
        <v>11.921786000000001</v>
      </c>
      <c r="D117">
        <v>3.3864209999999999</v>
      </c>
    </row>
    <row r="118" spans="1:4" x14ac:dyDescent="0.35">
      <c r="A118">
        <v>116</v>
      </c>
      <c r="B118">
        <v>465</v>
      </c>
      <c r="C118">
        <v>12.264101</v>
      </c>
      <c r="D118">
        <v>3.4836559999999999</v>
      </c>
    </row>
    <row r="119" spans="1:4" x14ac:dyDescent="0.35">
      <c r="A119">
        <v>117</v>
      </c>
      <c r="B119">
        <v>464.46</v>
      </c>
      <c r="C119">
        <v>12.291045</v>
      </c>
      <c r="D119">
        <v>3.4913099999999999</v>
      </c>
    </row>
    <row r="120" spans="1:4" x14ac:dyDescent="0.35">
      <c r="A120">
        <v>118</v>
      </c>
      <c r="B120">
        <v>464.06</v>
      </c>
      <c r="C120">
        <v>12.410348000000001</v>
      </c>
      <c r="D120">
        <v>3.5251980000000001</v>
      </c>
    </row>
    <row r="121" spans="1:4" x14ac:dyDescent="0.35">
      <c r="A121">
        <v>119</v>
      </c>
      <c r="B121">
        <v>463.84</v>
      </c>
      <c r="C121">
        <v>12.469326000000001</v>
      </c>
      <c r="D121">
        <v>3.5419510000000001</v>
      </c>
    </row>
    <row r="122" spans="1:4" x14ac:dyDescent="0.35">
      <c r="A122">
        <v>120</v>
      </c>
      <c r="B122">
        <v>463.48</v>
      </c>
      <c r="C122">
        <v>12.322602</v>
      </c>
      <c r="D122">
        <v>3.5002740000000001</v>
      </c>
    </row>
    <row r="123" spans="1:4" x14ac:dyDescent="0.35">
      <c r="A123">
        <v>121</v>
      </c>
      <c r="B123">
        <v>462.82</v>
      </c>
      <c r="C123">
        <v>12.235262000000001</v>
      </c>
      <c r="D123">
        <v>3.4754649999999998</v>
      </c>
    </row>
    <row r="124" spans="1:4" x14ac:dyDescent="0.35">
      <c r="A124">
        <v>122</v>
      </c>
      <c r="B124">
        <v>462.3</v>
      </c>
      <c r="C124">
        <v>12.508365</v>
      </c>
      <c r="D124">
        <v>3.5530400000000002</v>
      </c>
    </row>
    <row r="125" spans="1:4" x14ac:dyDescent="0.35">
      <c r="A125">
        <v>123</v>
      </c>
      <c r="B125">
        <v>461.9</v>
      </c>
      <c r="C125">
        <v>12.259524000000001</v>
      </c>
      <c r="D125">
        <v>3.4823559999999998</v>
      </c>
    </row>
    <row r="126" spans="1:4" x14ac:dyDescent="0.35">
      <c r="A126">
        <v>124</v>
      </c>
      <c r="B126">
        <v>461.58</v>
      </c>
      <c r="C126">
        <v>12.071369000000001</v>
      </c>
      <c r="D126">
        <v>3.4289109999999998</v>
      </c>
    </row>
    <row r="127" spans="1:4" x14ac:dyDescent="0.35">
      <c r="A127">
        <v>125</v>
      </c>
      <c r="B127">
        <v>461.06</v>
      </c>
      <c r="C127">
        <v>12.010896000000001</v>
      </c>
      <c r="D127">
        <v>3.4117329999999999</v>
      </c>
    </row>
    <row r="128" spans="1:4" x14ac:dyDescent="0.35">
      <c r="A128">
        <v>126</v>
      </c>
      <c r="B128">
        <v>460.58</v>
      </c>
      <c r="C128">
        <v>12.260922000000001</v>
      </c>
      <c r="D128">
        <v>3.4827539999999999</v>
      </c>
    </row>
    <row r="129" spans="1:4" x14ac:dyDescent="0.35">
      <c r="A129">
        <v>127</v>
      </c>
      <c r="B129">
        <v>460.26</v>
      </c>
      <c r="C129">
        <v>12.183646</v>
      </c>
      <c r="D129">
        <v>3.4608029999999999</v>
      </c>
    </row>
    <row r="130" spans="1:4" x14ac:dyDescent="0.35">
      <c r="A130">
        <v>128</v>
      </c>
      <c r="B130">
        <v>459.76</v>
      </c>
      <c r="C130">
        <v>12.218354</v>
      </c>
      <c r="D130">
        <v>3.4706619999999999</v>
      </c>
    </row>
    <row r="131" spans="1:4" x14ac:dyDescent="0.35">
      <c r="A131">
        <v>129</v>
      </c>
      <c r="B131">
        <v>459.16</v>
      </c>
      <c r="C131">
        <v>12.174512999999999</v>
      </c>
      <c r="D131">
        <v>3.4582090000000001</v>
      </c>
    </row>
    <row r="132" spans="1:4" x14ac:dyDescent="0.35">
      <c r="A132">
        <v>130</v>
      </c>
      <c r="B132">
        <v>459.18</v>
      </c>
      <c r="C132">
        <v>12.080833</v>
      </c>
      <c r="D132">
        <v>3.4315989999999998</v>
      </c>
    </row>
    <row r="133" spans="1:4" x14ac:dyDescent="0.35">
      <c r="A133">
        <v>131</v>
      </c>
      <c r="B133">
        <v>458.7</v>
      </c>
      <c r="C133">
        <v>12.294432</v>
      </c>
      <c r="D133">
        <v>3.4922719999999998</v>
      </c>
    </row>
    <row r="134" spans="1:4" x14ac:dyDescent="0.35">
      <c r="A134">
        <v>132</v>
      </c>
      <c r="B134">
        <v>458.6</v>
      </c>
      <c r="C134">
        <v>12.422822999999999</v>
      </c>
      <c r="D134">
        <v>3.5287419999999998</v>
      </c>
    </row>
    <row r="135" spans="1:4" x14ac:dyDescent="0.35">
      <c r="A135">
        <v>133</v>
      </c>
      <c r="B135">
        <v>458.26</v>
      </c>
      <c r="C135">
        <v>12.785211</v>
      </c>
      <c r="D135">
        <v>3.6316799999999998</v>
      </c>
    </row>
    <row r="136" spans="1:4" x14ac:dyDescent="0.35">
      <c r="A136">
        <v>134</v>
      </c>
      <c r="B136">
        <v>457.74</v>
      </c>
      <c r="C136">
        <v>13.034976</v>
      </c>
      <c r="D136">
        <v>3.702626</v>
      </c>
    </row>
    <row r="137" spans="1:4" x14ac:dyDescent="0.35">
      <c r="A137">
        <v>135</v>
      </c>
      <c r="B137">
        <v>457.44</v>
      </c>
      <c r="C137">
        <v>12.811283</v>
      </c>
      <c r="D137">
        <v>3.6390850000000001</v>
      </c>
    </row>
    <row r="138" spans="1:4" x14ac:dyDescent="0.35">
      <c r="A138">
        <v>136</v>
      </c>
      <c r="B138">
        <v>457.22</v>
      </c>
      <c r="C138">
        <v>12.882974000000001</v>
      </c>
      <c r="D138">
        <v>3.659449</v>
      </c>
    </row>
    <row r="139" spans="1:4" x14ac:dyDescent="0.35">
      <c r="A139">
        <v>137</v>
      </c>
      <c r="B139">
        <v>456.76</v>
      </c>
      <c r="C139">
        <v>13.239644</v>
      </c>
      <c r="D139">
        <v>3.7607629999999999</v>
      </c>
    </row>
    <row r="140" spans="1:4" x14ac:dyDescent="0.35">
      <c r="A140">
        <v>138</v>
      </c>
      <c r="B140">
        <v>456.62</v>
      </c>
      <c r="C140">
        <v>13.049185</v>
      </c>
      <c r="D140">
        <v>3.7066620000000001</v>
      </c>
    </row>
    <row r="141" spans="1:4" x14ac:dyDescent="0.35">
      <c r="A141">
        <v>139</v>
      </c>
      <c r="B141">
        <v>456</v>
      </c>
      <c r="C141">
        <v>13.209459000000001</v>
      </c>
      <c r="D141">
        <v>3.7521879999999999</v>
      </c>
    </row>
    <row r="142" spans="1:4" x14ac:dyDescent="0.35">
      <c r="A142">
        <v>140</v>
      </c>
      <c r="B142">
        <v>455.74</v>
      </c>
      <c r="C142">
        <v>13.393281999999999</v>
      </c>
      <c r="D142">
        <v>3.8044039999999999</v>
      </c>
    </row>
    <row r="143" spans="1:4" x14ac:dyDescent="0.35">
      <c r="A143">
        <v>141</v>
      </c>
      <c r="B143">
        <v>455.5</v>
      </c>
      <c r="C143">
        <v>13.439584999999999</v>
      </c>
      <c r="D143">
        <v>3.8175569999999999</v>
      </c>
    </row>
    <row r="144" spans="1:4" x14ac:dyDescent="0.35">
      <c r="A144">
        <v>142</v>
      </c>
      <c r="B144">
        <v>455.04</v>
      </c>
      <c r="C144">
        <v>13.425471</v>
      </c>
      <c r="D144">
        <v>3.8135469999999998</v>
      </c>
    </row>
    <row r="145" spans="1:4" x14ac:dyDescent="0.35">
      <c r="A145">
        <v>143</v>
      </c>
      <c r="B145">
        <v>454.52</v>
      </c>
      <c r="C145">
        <v>13.441088000000001</v>
      </c>
      <c r="D145">
        <v>3.817984</v>
      </c>
    </row>
    <row r="146" spans="1:4" x14ac:dyDescent="0.35">
      <c r="A146">
        <v>144</v>
      </c>
      <c r="B146">
        <v>454.18</v>
      </c>
      <c r="C146">
        <v>13.579231</v>
      </c>
      <c r="D146">
        <v>3.8572229999999998</v>
      </c>
    </row>
    <row r="147" spans="1:4" x14ac:dyDescent="0.35">
      <c r="A147">
        <v>145</v>
      </c>
      <c r="B147">
        <v>453.52</v>
      </c>
      <c r="C147">
        <v>13.870009</v>
      </c>
      <c r="D147">
        <v>3.9398200000000001</v>
      </c>
    </row>
    <row r="148" spans="1:4" x14ac:dyDescent="0.35">
      <c r="A148">
        <v>146</v>
      </c>
      <c r="B148">
        <v>453.12</v>
      </c>
      <c r="C148">
        <v>13.948359999999999</v>
      </c>
      <c r="D148">
        <v>3.9620760000000002</v>
      </c>
    </row>
    <row r="149" spans="1:4" x14ac:dyDescent="0.35">
      <c r="A149">
        <v>147</v>
      </c>
      <c r="B149">
        <v>452.46</v>
      </c>
      <c r="C149">
        <v>13.962355000000001</v>
      </c>
      <c r="D149">
        <v>3.9660510000000002</v>
      </c>
    </row>
    <row r="150" spans="1:4" x14ac:dyDescent="0.35">
      <c r="A150">
        <v>148</v>
      </c>
      <c r="B150">
        <v>451.74</v>
      </c>
      <c r="C150">
        <v>14.060815</v>
      </c>
      <c r="D150">
        <v>3.9940190000000002</v>
      </c>
    </row>
    <row r="151" spans="1:4" x14ac:dyDescent="0.35">
      <c r="A151">
        <v>149</v>
      </c>
      <c r="B151">
        <v>451.36</v>
      </c>
      <c r="C151">
        <v>13.93829</v>
      </c>
      <c r="D151">
        <v>3.9592149999999999</v>
      </c>
    </row>
    <row r="152" spans="1:4" x14ac:dyDescent="0.35">
      <c r="A152">
        <v>150</v>
      </c>
      <c r="B152">
        <v>450.88</v>
      </c>
      <c r="C152">
        <v>14.008219</v>
      </c>
      <c r="D152">
        <v>3.979079</v>
      </c>
    </row>
    <row r="153" spans="1:4" x14ac:dyDescent="0.35">
      <c r="A153">
        <v>151</v>
      </c>
      <c r="B153">
        <v>450.7</v>
      </c>
      <c r="C153">
        <v>14.112159999999999</v>
      </c>
      <c r="D153">
        <v>4.0086040000000001</v>
      </c>
    </row>
    <row r="154" spans="1:4" x14ac:dyDescent="0.35">
      <c r="A154">
        <v>152</v>
      </c>
      <c r="B154">
        <v>450.24</v>
      </c>
      <c r="C154">
        <v>14.193358999999999</v>
      </c>
      <c r="D154">
        <v>4.0316679999999998</v>
      </c>
    </row>
    <row r="155" spans="1:4" x14ac:dyDescent="0.35">
      <c r="A155">
        <v>153</v>
      </c>
      <c r="B155">
        <v>450</v>
      </c>
      <c r="C155">
        <v>13.962047999999999</v>
      </c>
      <c r="D155">
        <v>3.965964</v>
      </c>
    </row>
    <row r="156" spans="1:4" x14ac:dyDescent="0.35">
      <c r="A156">
        <v>154</v>
      </c>
      <c r="B156">
        <v>449.36</v>
      </c>
      <c r="C156">
        <v>13.977767</v>
      </c>
      <c r="D156">
        <v>3.9704290000000002</v>
      </c>
    </row>
    <row r="157" spans="1:4" x14ac:dyDescent="0.35">
      <c r="A157">
        <v>155</v>
      </c>
      <c r="B157">
        <v>448.72</v>
      </c>
      <c r="C157">
        <v>13.981095</v>
      </c>
      <c r="D157">
        <v>3.971374</v>
      </c>
    </row>
    <row r="158" spans="1:4" x14ac:dyDescent="0.35">
      <c r="A158">
        <v>156</v>
      </c>
      <c r="B158">
        <v>448.48</v>
      </c>
      <c r="C158">
        <v>13.813983</v>
      </c>
      <c r="D158">
        <v>3.923905</v>
      </c>
    </row>
    <row r="159" spans="1:4" x14ac:dyDescent="0.35">
      <c r="A159">
        <v>157</v>
      </c>
      <c r="B159">
        <v>448.04</v>
      </c>
      <c r="C159">
        <v>13.898994</v>
      </c>
      <c r="D159">
        <v>3.9480529999999998</v>
      </c>
    </row>
    <row r="160" spans="1:4" x14ac:dyDescent="0.35">
      <c r="A160">
        <v>158</v>
      </c>
      <c r="B160">
        <v>447.86</v>
      </c>
      <c r="C160">
        <v>13.782583000000001</v>
      </c>
      <c r="D160">
        <v>3.9149859999999999</v>
      </c>
    </row>
    <row r="161" spans="1:4" x14ac:dyDescent="0.35">
      <c r="A161">
        <v>159</v>
      </c>
      <c r="B161">
        <v>447.58</v>
      </c>
      <c r="C161">
        <v>13.791582999999999</v>
      </c>
      <c r="D161">
        <v>3.9175430000000002</v>
      </c>
    </row>
    <row r="162" spans="1:4" x14ac:dyDescent="0.35">
      <c r="A162">
        <v>160</v>
      </c>
      <c r="B162">
        <v>447.4</v>
      </c>
      <c r="C162">
        <v>13.758856</v>
      </c>
      <c r="D162">
        <v>3.9082460000000001</v>
      </c>
    </row>
    <row r="163" spans="1:4" x14ac:dyDescent="0.35">
      <c r="A163">
        <v>161</v>
      </c>
      <c r="B163">
        <v>446.98</v>
      </c>
      <c r="C163">
        <v>13.879201999999999</v>
      </c>
      <c r="D163">
        <v>3.942431</v>
      </c>
    </row>
    <row r="164" spans="1:4" x14ac:dyDescent="0.35">
      <c r="A164">
        <v>162</v>
      </c>
      <c r="B164">
        <v>446.34</v>
      </c>
      <c r="C164">
        <v>14.226463000000001</v>
      </c>
      <c r="D164">
        <v>4.0410719999999998</v>
      </c>
    </row>
    <row r="165" spans="1:4" x14ac:dyDescent="0.35">
      <c r="A165">
        <v>163</v>
      </c>
      <c r="B165">
        <v>445.76</v>
      </c>
      <c r="C165">
        <v>14.327881</v>
      </c>
      <c r="D165">
        <v>4.0698800000000004</v>
      </c>
    </row>
    <row r="166" spans="1:4" x14ac:dyDescent="0.35">
      <c r="A166">
        <v>164</v>
      </c>
      <c r="B166">
        <v>445.64</v>
      </c>
      <c r="C166">
        <v>14.572493</v>
      </c>
      <c r="D166">
        <v>4.1393630000000003</v>
      </c>
    </row>
    <row r="167" spans="1:4" x14ac:dyDescent="0.35">
      <c r="A167">
        <v>165</v>
      </c>
      <c r="B167">
        <v>445.36</v>
      </c>
      <c r="C167">
        <v>14.550068</v>
      </c>
      <c r="D167">
        <v>4.1329929999999999</v>
      </c>
    </row>
    <row r="168" spans="1:4" x14ac:dyDescent="0.35">
      <c r="A168">
        <v>166</v>
      </c>
      <c r="B168">
        <v>444.96</v>
      </c>
      <c r="C168">
        <v>14.525080000000001</v>
      </c>
      <c r="D168">
        <v>4.1258949999999999</v>
      </c>
    </row>
    <row r="169" spans="1:4" x14ac:dyDescent="0.35">
      <c r="A169">
        <v>167</v>
      </c>
      <c r="B169">
        <v>444.62</v>
      </c>
      <c r="C169">
        <v>14.674550999999999</v>
      </c>
      <c r="D169">
        <v>4.1683529999999998</v>
      </c>
    </row>
    <row r="170" spans="1:4" x14ac:dyDescent="0.35">
      <c r="A170">
        <v>168</v>
      </c>
      <c r="B170">
        <v>444.48</v>
      </c>
      <c r="C170">
        <v>14.592757000000001</v>
      </c>
      <c r="D170">
        <v>4.1451190000000002</v>
      </c>
    </row>
    <row r="171" spans="1:4" x14ac:dyDescent="0.35">
      <c r="A171">
        <v>169</v>
      </c>
      <c r="B171">
        <v>444.24</v>
      </c>
      <c r="C171">
        <v>14.622543</v>
      </c>
      <c r="D171">
        <v>4.1535799999999998</v>
      </c>
    </row>
    <row r="172" spans="1:4" x14ac:dyDescent="0.35">
      <c r="A172">
        <v>170</v>
      </c>
      <c r="B172">
        <v>443.88</v>
      </c>
      <c r="C172">
        <v>14.864888000000001</v>
      </c>
      <c r="D172">
        <v>4.2224180000000002</v>
      </c>
    </row>
    <row r="173" spans="1:4" x14ac:dyDescent="0.35">
      <c r="A173">
        <v>171</v>
      </c>
      <c r="B173">
        <v>443.56</v>
      </c>
      <c r="C173">
        <v>14.893034</v>
      </c>
      <c r="D173">
        <v>4.2304130000000004</v>
      </c>
    </row>
    <row r="174" spans="1:4" x14ac:dyDescent="0.35">
      <c r="A174">
        <v>172</v>
      </c>
      <c r="B174">
        <v>443.44</v>
      </c>
      <c r="C174">
        <v>15.068768</v>
      </c>
      <c r="D174">
        <v>4.2803310000000003</v>
      </c>
    </row>
    <row r="175" spans="1:4" x14ac:dyDescent="0.35">
      <c r="A175">
        <v>173</v>
      </c>
      <c r="B175">
        <v>443.14</v>
      </c>
      <c r="C175">
        <v>14.855783000000001</v>
      </c>
      <c r="D175">
        <v>4.2198320000000002</v>
      </c>
    </row>
    <row r="176" spans="1:4" x14ac:dyDescent="0.35">
      <c r="A176">
        <v>174</v>
      </c>
      <c r="B176">
        <v>443</v>
      </c>
      <c r="C176">
        <v>14.813122</v>
      </c>
      <c r="D176">
        <v>4.2077140000000002</v>
      </c>
    </row>
    <row r="177" spans="1:4" x14ac:dyDescent="0.35">
      <c r="A177">
        <v>175</v>
      </c>
      <c r="B177">
        <v>442.58</v>
      </c>
      <c r="C177">
        <v>14.81049</v>
      </c>
      <c r="D177">
        <v>4.2069660000000004</v>
      </c>
    </row>
    <row r="178" spans="1:4" x14ac:dyDescent="0.35">
      <c r="A178">
        <v>176</v>
      </c>
      <c r="B178">
        <v>442.28</v>
      </c>
      <c r="C178">
        <v>15.128079</v>
      </c>
      <c r="D178">
        <v>4.2971789999999999</v>
      </c>
    </row>
    <row r="179" spans="1:4" x14ac:dyDescent="0.35">
      <c r="A179">
        <v>177</v>
      </c>
      <c r="B179">
        <v>441.94</v>
      </c>
      <c r="C179">
        <v>15.504325</v>
      </c>
      <c r="D179">
        <v>4.4040520000000001</v>
      </c>
    </row>
    <row r="180" spans="1:4" x14ac:dyDescent="0.35">
      <c r="A180">
        <v>178</v>
      </c>
      <c r="B180">
        <v>441.64</v>
      </c>
      <c r="C180">
        <v>15.465247</v>
      </c>
      <c r="D180">
        <v>4.3929520000000002</v>
      </c>
    </row>
    <row r="181" spans="1:4" x14ac:dyDescent="0.35">
      <c r="A181">
        <v>179</v>
      </c>
      <c r="B181">
        <v>441.28</v>
      </c>
      <c r="C181">
        <v>15.603558</v>
      </c>
      <c r="D181">
        <v>4.4322400000000002</v>
      </c>
    </row>
    <row r="182" spans="1:4" x14ac:dyDescent="0.35">
      <c r="A182">
        <v>180</v>
      </c>
      <c r="B182">
        <v>440.9</v>
      </c>
      <c r="C182">
        <v>15.793631</v>
      </c>
      <c r="D182">
        <v>4.4862310000000001</v>
      </c>
    </row>
    <row r="183" spans="1:4" x14ac:dyDescent="0.35">
      <c r="A183">
        <v>181</v>
      </c>
      <c r="B183">
        <v>440.46</v>
      </c>
      <c r="C183">
        <v>15.783238000000001</v>
      </c>
      <c r="D183">
        <v>4.4832789999999996</v>
      </c>
    </row>
    <row r="184" spans="1:4" x14ac:dyDescent="0.35">
      <c r="A184">
        <v>182</v>
      </c>
      <c r="B184">
        <v>440.14</v>
      </c>
      <c r="C184">
        <v>15.906628</v>
      </c>
      <c r="D184">
        <v>4.5183280000000003</v>
      </c>
    </row>
    <row r="185" spans="1:4" x14ac:dyDescent="0.35">
      <c r="A185">
        <v>183</v>
      </c>
      <c r="B185">
        <v>439.78</v>
      </c>
      <c r="C185">
        <v>16.128679000000002</v>
      </c>
      <c r="D185">
        <v>4.5814019999999998</v>
      </c>
    </row>
    <row r="186" spans="1:4" x14ac:dyDescent="0.35">
      <c r="A186">
        <v>184</v>
      </c>
      <c r="B186">
        <v>439.6</v>
      </c>
      <c r="C186">
        <v>15.966801999999999</v>
      </c>
      <c r="D186">
        <v>4.5354210000000004</v>
      </c>
    </row>
    <row r="187" spans="1:4" x14ac:dyDescent="0.35">
      <c r="A187">
        <v>185</v>
      </c>
      <c r="B187">
        <v>439.28</v>
      </c>
      <c r="C187">
        <v>15.918208999999999</v>
      </c>
      <c r="D187">
        <v>4.5216180000000001</v>
      </c>
    </row>
    <row r="188" spans="1:4" x14ac:dyDescent="0.35">
      <c r="A188">
        <v>186</v>
      </c>
      <c r="B188">
        <v>439.14</v>
      </c>
      <c r="C188">
        <v>16.050951999999999</v>
      </c>
      <c r="D188">
        <v>4.5593240000000002</v>
      </c>
    </row>
    <row r="189" spans="1:4" x14ac:dyDescent="0.35">
      <c r="A189">
        <v>187</v>
      </c>
      <c r="B189">
        <v>438.6</v>
      </c>
      <c r="C189">
        <v>16.427949999999999</v>
      </c>
      <c r="D189">
        <v>4.6664110000000001</v>
      </c>
    </row>
    <row r="190" spans="1:4" x14ac:dyDescent="0.35">
      <c r="A190">
        <v>188</v>
      </c>
      <c r="B190">
        <v>437.98</v>
      </c>
      <c r="C190">
        <v>16.333876</v>
      </c>
      <c r="D190">
        <v>4.6396889999999997</v>
      </c>
    </row>
    <row r="191" spans="1:4" x14ac:dyDescent="0.35">
      <c r="A191">
        <v>189</v>
      </c>
      <c r="B191">
        <v>437.4</v>
      </c>
      <c r="C191">
        <v>16.159915000000002</v>
      </c>
      <c r="D191">
        <v>4.5902750000000001</v>
      </c>
    </row>
    <row r="192" spans="1:4" x14ac:dyDescent="0.35">
      <c r="A192">
        <v>190</v>
      </c>
      <c r="B192">
        <v>437</v>
      </c>
      <c r="C192">
        <v>15.916876</v>
      </c>
      <c r="D192">
        <v>4.5212389999999996</v>
      </c>
    </row>
    <row r="193" spans="1:4" x14ac:dyDescent="0.35">
      <c r="A193">
        <v>191</v>
      </c>
      <c r="B193">
        <v>436.58</v>
      </c>
      <c r="C193">
        <v>15.959247</v>
      </c>
      <c r="D193">
        <v>4.5332739999999996</v>
      </c>
    </row>
    <row r="194" spans="1:4" x14ac:dyDescent="0.35">
      <c r="A194">
        <v>192</v>
      </c>
      <c r="B194">
        <v>436.16</v>
      </c>
      <c r="C194">
        <v>15.936558</v>
      </c>
      <c r="D194">
        <v>4.5268300000000004</v>
      </c>
    </row>
    <row r="195" spans="1:4" x14ac:dyDescent="0.35">
      <c r="A195">
        <v>193</v>
      </c>
      <c r="B195">
        <v>435.76</v>
      </c>
      <c r="C195">
        <v>15.977740000000001</v>
      </c>
      <c r="D195">
        <v>4.5385270000000002</v>
      </c>
    </row>
    <row r="196" spans="1:4" x14ac:dyDescent="0.35">
      <c r="A196">
        <v>194</v>
      </c>
      <c r="B196">
        <v>435.62</v>
      </c>
      <c r="C196">
        <v>16.062239000000002</v>
      </c>
      <c r="D196">
        <v>4.5625299999999998</v>
      </c>
    </row>
    <row r="197" spans="1:4" x14ac:dyDescent="0.35">
      <c r="A197">
        <v>195</v>
      </c>
      <c r="B197">
        <v>435.3</v>
      </c>
      <c r="C197">
        <v>15.987558999999999</v>
      </c>
      <c r="D197">
        <v>4.5413170000000003</v>
      </c>
    </row>
    <row r="198" spans="1:4" x14ac:dyDescent="0.35">
      <c r="A198">
        <v>196</v>
      </c>
      <c r="B198">
        <v>435.02</v>
      </c>
      <c r="C198">
        <v>16.029934000000001</v>
      </c>
      <c r="D198">
        <v>4.5533530000000004</v>
      </c>
    </row>
    <row r="199" spans="1:4" x14ac:dyDescent="0.35">
      <c r="A199">
        <v>197</v>
      </c>
      <c r="B199">
        <v>434.76</v>
      </c>
      <c r="C199">
        <v>16.000713999999999</v>
      </c>
      <c r="D199">
        <v>4.5450530000000002</v>
      </c>
    </row>
    <row r="200" spans="1:4" x14ac:dyDescent="0.35">
      <c r="A200">
        <v>198</v>
      </c>
      <c r="B200">
        <v>434.44</v>
      </c>
      <c r="C200">
        <v>15.995101</v>
      </c>
      <c r="D200">
        <v>4.5434590000000004</v>
      </c>
    </row>
    <row r="201" spans="1:4" x14ac:dyDescent="0.35">
      <c r="A201">
        <v>199</v>
      </c>
      <c r="B201">
        <v>434.16</v>
      </c>
      <c r="C201">
        <v>15.837645999999999</v>
      </c>
      <c r="D201">
        <v>4.4987329999999996</v>
      </c>
    </row>
    <row r="202" spans="1:4" x14ac:dyDescent="0.35">
      <c r="A202">
        <v>200</v>
      </c>
      <c r="B202">
        <v>433.8</v>
      </c>
      <c r="C202">
        <v>15.828158999999999</v>
      </c>
      <c r="D202">
        <v>4.4960380000000004</v>
      </c>
    </row>
    <row r="203" spans="1:4" x14ac:dyDescent="0.35">
      <c r="A203">
        <v>201</v>
      </c>
      <c r="B203">
        <v>433.56</v>
      </c>
      <c r="C203">
        <v>15.807722</v>
      </c>
      <c r="D203">
        <v>4.4902329999999999</v>
      </c>
    </row>
    <row r="204" spans="1:4" x14ac:dyDescent="0.35">
      <c r="A204">
        <v>202</v>
      </c>
      <c r="B204">
        <v>433.16</v>
      </c>
      <c r="C204">
        <v>15.718648999999999</v>
      </c>
      <c r="D204">
        <v>4.4649320000000001</v>
      </c>
    </row>
    <row r="205" spans="1:4" x14ac:dyDescent="0.35">
      <c r="A205">
        <v>203</v>
      </c>
      <c r="B205">
        <v>432.82</v>
      </c>
      <c r="C205">
        <v>15.586086999999999</v>
      </c>
      <c r="D205">
        <v>4.4272770000000001</v>
      </c>
    </row>
    <row r="206" spans="1:4" x14ac:dyDescent="0.35">
      <c r="A206">
        <v>204</v>
      </c>
      <c r="B206">
        <v>432.6</v>
      </c>
      <c r="C206">
        <v>15.672672</v>
      </c>
      <c r="D206">
        <v>4.4518719999999998</v>
      </c>
    </row>
    <row r="207" spans="1:4" x14ac:dyDescent="0.35">
      <c r="A207">
        <v>205</v>
      </c>
      <c r="B207">
        <v>432.4</v>
      </c>
      <c r="C207">
        <v>15.844912000000001</v>
      </c>
      <c r="D207">
        <v>4.5007970000000004</v>
      </c>
    </row>
    <row r="208" spans="1:4" x14ac:dyDescent="0.35">
      <c r="A208">
        <v>206</v>
      </c>
      <c r="B208">
        <v>431.94</v>
      </c>
      <c r="C208">
        <v>15.806754</v>
      </c>
      <c r="D208">
        <v>4.4899579999999997</v>
      </c>
    </row>
    <row r="209" spans="1:4" x14ac:dyDescent="0.35">
      <c r="A209">
        <v>207</v>
      </c>
      <c r="B209">
        <v>431.76</v>
      </c>
      <c r="C209">
        <v>15.927847999999999</v>
      </c>
      <c r="D209">
        <v>4.5243549999999999</v>
      </c>
    </row>
    <row r="210" spans="1:4" x14ac:dyDescent="0.35">
      <c r="A210">
        <v>208</v>
      </c>
      <c r="B210">
        <v>431.32</v>
      </c>
      <c r="C210">
        <v>15.820988</v>
      </c>
      <c r="D210">
        <v>4.4940020000000001</v>
      </c>
    </row>
    <row r="211" spans="1:4" x14ac:dyDescent="0.35">
      <c r="A211">
        <v>209</v>
      </c>
      <c r="B211">
        <v>430.76</v>
      </c>
      <c r="C211">
        <v>15.784984</v>
      </c>
      <c r="D211">
        <v>4.4837740000000004</v>
      </c>
    </row>
    <row r="212" spans="1:4" x14ac:dyDescent="0.35">
      <c r="A212">
        <v>210</v>
      </c>
      <c r="B212">
        <v>430.56</v>
      </c>
      <c r="C212">
        <v>16.019324999999998</v>
      </c>
      <c r="D212">
        <v>4.5503400000000003</v>
      </c>
    </row>
    <row r="213" spans="1:4" x14ac:dyDescent="0.35">
      <c r="A213">
        <v>211</v>
      </c>
      <c r="B213">
        <v>430</v>
      </c>
      <c r="C213">
        <v>16.220420000000001</v>
      </c>
      <c r="D213">
        <v>4.6074619999999999</v>
      </c>
    </row>
    <row r="214" spans="1:4" x14ac:dyDescent="0.35">
      <c r="A214">
        <v>212</v>
      </c>
      <c r="B214">
        <v>429.72</v>
      </c>
      <c r="C214">
        <v>16.226759999999999</v>
      </c>
      <c r="D214">
        <v>4.6092620000000002</v>
      </c>
    </row>
    <row r="215" spans="1:4" x14ac:dyDescent="0.35">
      <c r="A215">
        <v>213</v>
      </c>
      <c r="B215">
        <v>429.34</v>
      </c>
      <c r="C215">
        <v>16.150580000000001</v>
      </c>
      <c r="D215">
        <v>4.5876229999999998</v>
      </c>
    </row>
    <row r="216" spans="1:4" x14ac:dyDescent="0.35">
      <c r="A216">
        <v>214</v>
      </c>
      <c r="B216">
        <v>428.74</v>
      </c>
      <c r="C216">
        <v>16.409068999999999</v>
      </c>
      <c r="D216">
        <v>4.6610480000000001</v>
      </c>
    </row>
    <row r="217" spans="1:4" x14ac:dyDescent="0.35">
      <c r="A217">
        <v>215</v>
      </c>
      <c r="B217">
        <v>428.32</v>
      </c>
      <c r="C217">
        <v>16.539921</v>
      </c>
      <c r="D217">
        <v>4.6982169999999996</v>
      </c>
    </row>
    <row r="218" spans="1:4" x14ac:dyDescent="0.35">
      <c r="A218">
        <v>216</v>
      </c>
      <c r="B218">
        <v>428.06</v>
      </c>
      <c r="C218">
        <v>16.414788999999999</v>
      </c>
      <c r="D218">
        <v>4.6626729999999998</v>
      </c>
    </row>
    <row r="219" spans="1:4" x14ac:dyDescent="0.35">
      <c r="A219">
        <v>217</v>
      </c>
      <c r="B219">
        <v>427.6</v>
      </c>
      <c r="C219">
        <v>16.641477999999999</v>
      </c>
      <c r="D219">
        <v>4.7270640000000004</v>
      </c>
    </row>
    <row r="220" spans="1:4" x14ac:dyDescent="0.35">
      <c r="A220">
        <v>218</v>
      </c>
      <c r="B220">
        <v>427.4</v>
      </c>
      <c r="C220">
        <v>16.400597000000001</v>
      </c>
      <c r="D220">
        <v>4.6586410000000003</v>
      </c>
    </row>
    <row r="221" spans="1:4" x14ac:dyDescent="0.35">
      <c r="A221">
        <v>219</v>
      </c>
      <c r="B221">
        <v>427</v>
      </c>
      <c r="C221">
        <v>16.226710000000001</v>
      </c>
      <c r="D221">
        <v>4.609248</v>
      </c>
    </row>
    <row r="222" spans="1:4" x14ac:dyDescent="0.35">
      <c r="A222">
        <v>220</v>
      </c>
      <c r="B222">
        <v>426.92</v>
      </c>
      <c r="C222">
        <v>16.254155000000001</v>
      </c>
      <c r="D222">
        <v>4.6170439999999999</v>
      </c>
    </row>
    <row r="223" spans="1:4" x14ac:dyDescent="0.35">
      <c r="A223">
        <v>221</v>
      </c>
      <c r="B223">
        <v>426.74</v>
      </c>
      <c r="C223">
        <v>16.340522</v>
      </c>
      <c r="D223">
        <v>4.6415769999999998</v>
      </c>
    </row>
    <row r="224" spans="1:4" x14ac:dyDescent="0.35">
      <c r="A224">
        <v>222</v>
      </c>
      <c r="B224">
        <v>426.32</v>
      </c>
      <c r="C224">
        <v>16.587972000000001</v>
      </c>
      <c r="D224">
        <v>4.7118659999999997</v>
      </c>
    </row>
    <row r="225" spans="1:4" x14ac:dyDescent="0.35">
      <c r="A225">
        <v>223</v>
      </c>
      <c r="B225">
        <v>426</v>
      </c>
      <c r="C225">
        <v>16.701460000000001</v>
      </c>
      <c r="D225">
        <v>4.7441019999999998</v>
      </c>
    </row>
    <row r="226" spans="1:4" x14ac:dyDescent="0.35">
      <c r="A226">
        <v>224</v>
      </c>
      <c r="B226">
        <v>425.58</v>
      </c>
      <c r="C226">
        <v>16.909229</v>
      </c>
      <c r="D226">
        <v>4.8031199999999998</v>
      </c>
    </row>
    <row r="227" spans="1:4" x14ac:dyDescent="0.35">
      <c r="A227">
        <v>225</v>
      </c>
      <c r="B227">
        <v>425.28</v>
      </c>
      <c r="C227">
        <v>16.929673999999999</v>
      </c>
      <c r="D227">
        <v>4.8089269999999997</v>
      </c>
    </row>
    <row r="228" spans="1:4" x14ac:dyDescent="0.35">
      <c r="A228">
        <v>226</v>
      </c>
      <c r="B228">
        <v>424.66</v>
      </c>
      <c r="C228">
        <v>17.082764000000001</v>
      </c>
      <c r="D228">
        <v>4.8524130000000003</v>
      </c>
    </row>
    <row r="229" spans="1:4" x14ac:dyDescent="0.35">
      <c r="A229">
        <v>227</v>
      </c>
      <c r="B229">
        <v>424.38</v>
      </c>
      <c r="C229">
        <v>16.962009999999999</v>
      </c>
      <c r="D229">
        <v>4.8181130000000003</v>
      </c>
    </row>
    <row r="230" spans="1:4" x14ac:dyDescent="0.35">
      <c r="A230">
        <v>228</v>
      </c>
      <c r="B230">
        <v>424</v>
      </c>
      <c r="C230">
        <v>17.023392999999999</v>
      </c>
      <c r="D230">
        <v>4.8355490000000003</v>
      </c>
    </row>
    <row r="231" spans="1:4" x14ac:dyDescent="0.35">
      <c r="A231">
        <v>229</v>
      </c>
      <c r="B231">
        <v>423.46</v>
      </c>
      <c r="C231">
        <v>17.226237999999999</v>
      </c>
      <c r="D231">
        <v>4.893167</v>
      </c>
    </row>
    <row r="232" spans="1:4" x14ac:dyDescent="0.35">
      <c r="A232">
        <v>230</v>
      </c>
      <c r="B232">
        <v>423.04</v>
      </c>
      <c r="C232">
        <v>17.420325999999999</v>
      </c>
      <c r="D232">
        <v>4.9482989999999996</v>
      </c>
    </row>
    <row r="233" spans="1:4" x14ac:dyDescent="0.35">
      <c r="A233">
        <v>231</v>
      </c>
      <c r="B233">
        <v>422.68</v>
      </c>
      <c r="C233">
        <v>17.495702000000001</v>
      </c>
      <c r="D233">
        <v>4.9697089999999999</v>
      </c>
    </row>
    <row r="234" spans="1:4" x14ac:dyDescent="0.35">
      <c r="A234">
        <v>232</v>
      </c>
      <c r="B234">
        <v>422.36</v>
      </c>
      <c r="C234">
        <v>17.640121000000001</v>
      </c>
      <c r="D234">
        <v>5.010732</v>
      </c>
    </row>
    <row r="235" spans="1:4" x14ac:dyDescent="0.35">
      <c r="A235">
        <v>233</v>
      </c>
      <c r="B235">
        <v>421.96</v>
      </c>
      <c r="C235">
        <v>17.484639999999999</v>
      </c>
      <c r="D235">
        <v>4.9665670000000004</v>
      </c>
    </row>
    <row r="236" spans="1:4" x14ac:dyDescent="0.35">
      <c r="A236">
        <v>234</v>
      </c>
      <c r="B236">
        <v>421.4</v>
      </c>
      <c r="C236">
        <v>17.356995999999999</v>
      </c>
      <c r="D236">
        <v>4.9303090000000003</v>
      </c>
    </row>
    <row r="237" spans="1:4" x14ac:dyDescent="0.35">
      <c r="A237">
        <v>235</v>
      </c>
      <c r="B237">
        <v>420.72</v>
      </c>
      <c r="C237">
        <v>17.566248000000002</v>
      </c>
      <c r="D237">
        <v>4.9897479999999996</v>
      </c>
    </row>
    <row r="238" spans="1:4" x14ac:dyDescent="0.35">
      <c r="A238">
        <v>236</v>
      </c>
      <c r="B238">
        <v>420.22</v>
      </c>
      <c r="C238">
        <v>17.57583</v>
      </c>
      <c r="D238">
        <v>4.99247</v>
      </c>
    </row>
    <row r="239" spans="1:4" x14ac:dyDescent="0.35">
      <c r="A239">
        <v>237</v>
      </c>
      <c r="B239">
        <v>419.82</v>
      </c>
      <c r="C239">
        <v>17.741557</v>
      </c>
      <c r="D239">
        <v>5.0395450000000004</v>
      </c>
    </row>
    <row r="240" spans="1:4" x14ac:dyDescent="0.35">
      <c r="A240">
        <v>238</v>
      </c>
      <c r="B240">
        <v>419.56</v>
      </c>
      <c r="C240">
        <v>17.730592000000001</v>
      </c>
      <c r="D240">
        <v>5.0364300000000002</v>
      </c>
    </row>
    <row r="241" spans="1:4" x14ac:dyDescent="0.35">
      <c r="A241">
        <v>239</v>
      </c>
      <c r="B241">
        <v>418.96</v>
      </c>
      <c r="C241">
        <v>17.909022</v>
      </c>
      <c r="D241">
        <v>5.0871139999999997</v>
      </c>
    </row>
    <row r="242" spans="1:4" x14ac:dyDescent="0.35">
      <c r="A242">
        <v>240</v>
      </c>
      <c r="B242">
        <v>418.58</v>
      </c>
      <c r="C242">
        <v>17.849816000000001</v>
      </c>
      <c r="D242">
        <v>5.0702959999999999</v>
      </c>
    </row>
    <row r="243" spans="1:4" x14ac:dyDescent="0.35">
      <c r="A243">
        <v>241</v>
      </c>
      <c r="B243">
        <v>418.2</v>
      </c>
      <c r="C243">
        <v>18.144544</v>
      </c>
      <c r="D243">
        <v>5.1540150000000002</v>
      </c>
    </row>
    <row r="244" spans="1:4" x14ac:dyDescent="0.35">
      <c r="A244">
        <v>242</v>
      </c>
      <c r="B244">
        <v>417.98</v>
      </c>
      <c r="C244">
        <v>18.434097000000001</v>
      </c>
      <c r="D244">
        <v>5.2362630000000001</v>
      </c>
    </row>
    <row r="245" spans="1:4" x14ac:dyDescent="0.35">
      <c r="A245">
        <v>243</v>
      </c>
      <c r="B245">
        <v>417.54</v>
      </c>
      <c r="C245">
        <v>18.899529999999999</v>
      </c>
      <c r="D245">
        <v>5.3684710000000004</v>
      </c>
    </row>
    <row r="246" spans="1:4" x14ac:dyDescent="0.35">
      <c r="A246">
        <v>244</v>
      </c>
      <c r="B246">
        <v>417.28</v>
      </c>
      <c r="C246">
        <v>19.010244</v>
      </c>
      <c r="D246">
        <v>5.3999199999999998</v>
      </c>
    </row>
    <row r="247" spans="1:4" x14ac:dyDescent="0.35">
      <c r="A247">
        <v>245</v>
      </c>
      <c r="B247">
        <v>416.82</v>
      </c>
      <c r="C247">
        <v>18.977634999999999</v>
      </c>
      <c r="D247">
        <v>5.390657</v>
      </c>
    </row>
    <row r="248" spans="1:4" x14ac:dyDescent="0.35">
      <c r="A248">
        <v>246</v>
      </c>
      <c r="B248">
        <v>416.58</v>
      </c>
      <c r="C248">
        <v>18.967307999999999</v>
      </c>
      <c r="D248">
        <v>5.3877240000000004</v>
      </c>
    </row>
    <row r="249" spans="1:4" x14ac:dyDescent="0.35">
      <c r="A249">
        <v>247</v>
      </c>
      <c r="B249">
        <v>416.32</v>
      </c>
      <c r="C249">
        <v>18.965533000000001</v>
      </c>
      <c r="D249">
        <v>5.387219</v>
      </c>
    </row>
    <row r="250" spans="1:4" x14ac:dyDescent="0.35">
      <c r="A250">
        <v>248</v>
      </c>
      <c r="B250">
        <v>415.94</v>
      </c>
      <c r="C250">
        <v>19.046033999999999</v>
      </c>
      <c r="D250">
        <v>5.4100859999999997</v>
      </c>
    </row>
    <row r="251" spans="1:4" x14ac:dyDescent="0.35">
      <c r="A251">
        <v>249</v>
      </c>
      <c r="B251">
        <v>415.8</v>
      </c>
      <c r="C251">
        <v>19.447469999999999</v>
      </c>
      <c r="D251">
        <v>5.5241150000000001</v>
      </c>
    </row>
    <row r="252" spans="1:4" x14ac:dyDescent="0.35">
      <c r="A252">
        <v>250</v>
      </c>
      <c r="B252">
        <v>415.26</v>
      </c>
      <c r="C252">
        <v>19.868763000000001</v>
      </c>
      <c r="D252">
        <v>5.6437850000000003</v>
      </c>
    </row>
    <row r="253" spans="1:4" x14ac:dyDescent="0.35">
      <c r="A253">
        <v>251</v>
      </c>
      <c r="B253">
        <v>415.02</v>
      </c>
      <c r="C253">
        <v>19.840682000000001</v>
      </c>
      <c r="D253">
        <v>5.6358079999999999</v>
      </c>
    </row>
    <row r="254" spans="1:4" x14ac:dyDescent="0.35">
      <c r="A254">
        <v>252</v>
      </c>
      <c r="B254">
        <v>414.74</v>
      </c>
      <c r="C254">
        <v>19.883137999999999</v>
      </c>
      <c r="D254">
        <v>5.6478679999999999</v>
      </c>
    </row>
    <row r="255" spans="1:4" x14ac:dyDescent="0.35">
      <c r="A255">
        <v>253</v>
      </c>
      <c r="B255">
        <v>414.44</v>
      </c>
      <c r="C255">
        <v>19.85371</v>
      </c>
      <c r="D255">
        <v>5.6395090000000003</v>
      </c>
    </row>
    <row r="256" spans="1:4" x14ac:dyDescent="0.35">
      <c r="A256">
        <v>254</v>
      </c>
      <c r="B256">
        <v>414.1</v>
      </c>
      <c r="C256">
        <v>19.904107</v>
      </c>
      <c r="D256">
        <v>5.6538240000000002</v>
      </c>
    </row>
    <row r="257" spans="1:4" x14ac:dyDescent="0.35">
      <c r="A257">
        <v>255</v>
      </c>
      <c r="B257">
        <v>414.06</v>
      </c>
      <c r="C257">
        <v>19.788070999999999</v>
      </c>
      <c r="D257">
        <v>5.6208640000000001</v>
      </c>
    </row>
    <row r="258" spans="1:4" x14ac:dyDescent="0.35">
      <c r="A258">
        <v>256</v>
      </c>
      <c r="B258">
        <v>413.62</v>
      </c>
      <c r="C258">
        <v>20.036588999999999</v>
      </c>
      <c r="D258">
        <v>5.6914559999999996</v>
      </c>
    </row>
    <row r="259" spans="1:4" x14ac:dyDescent="0.35">
      <c r="A259">
        <v>257</v>
      </c>
      <c r="B259">
        <v>413.18</v>
      </c>
      <c r="C259">
        <v>19.880962</v>
      </c>
      <c r="D259">
        <v>5.6472499999999997</v>
      </c>
    </row>
    <row r="260" spans="1:4" x14ac:dyDescent="0.35">
      <c r="A260">
        <v>258</v>
      </c>
      <c r="B260">
        <v>412.84</v>
      </c>
      <c r="C260">
        <v>19.880623</v>
      </c>
      <c r="D260">
        <v>5.6471539999999996</v>
      </c>
    </row>
    <row r="261" spans="1:4" x14ac:dyDescent="0.35">
      <c r="A261">
        <v>259</v>
      </c>
      <c r="B261">
        <v>412.5</v>
      </c>
      <c r="C261">
        <v>19.979837</v>
      </c>
      <c r="D261">
        <v>5.6753359999999997</v>
      </c>
    </row>
    <row r="262" spans="1:4" x14ac:dyDescent="0.35">
      <c r="A262">
        <v>260</v>
      </c>
      <c r="B262">
        <v>412.28</v>
      </c>
      <c r="C262">
        <v>20.179843999999999</v>
      </c>
      <c r="D262">
        <v>5.7321479999999996</v>
      </c>
    </row>
    <row r="263" spans="1:4" x14ac:dyDescent="0.35">
      <c r="A263">
        <v>261</v>
      </c>
      <c r="B263">
        <v>412.04</v>
      </c>
      <c r="C263">
        <v>20.035641999999999</v>
      </c>
      <c r="D263">
        <v>5.6911870000000002</v>
      </c>
    </row>
    <row r="264" spans="1:4" x14ac:dyDescent="0.35">
      <c r="A264">
        <v>262</v>
      </c>
      <c r="B264">
        <v>411.5</v>
      </c>
      <c r="C264">
        <v>20.022690999999998</v>
      </c>
      <c r="D264">
        <v>5.6875090000000004</v>
      </c>
    </row>
    <row r="265" spans="1:4" x14ac:dyDescent="0.35">
      <c r="A265">
        <v>263</v>
      </c>
      <c r="B265">
        <v>411.26</v>
      </c>
      <c r="C265">
        <v>19.880058999999999</v>
      </c>
      <c r="D265">
        <v>5.6469930000000002</v>
      </c>
    </row>
    <row r="266" spans="1:4" x14ac:dyDescent="0.35">
      <c r="A266">
        <v>264</v>
      </c>
      <c r="B266">
        <v>410.88</v>
      </c>
      <c r="C266">
        <v>19.817163999999998</v>
      </c>
      <c r="D266">
        <v>5.6291279999999997</v>
      </c>
    </row>
    <row r="267" spans="1:4" x14ac:dyDescent="0.35">
      <c r="A267">
        <v>265</v>
      </c>
      <c r="B267">
        <v>410.5</v>
      </c>
      <c r="C267">
        <v>20.324159000000002</v>
      </c>
      <c r="D267">
        <v>5.7731409999999999</v>
      </c>
    </row>
    <row r="268" spans="1:4" x14ac:dyDescent="0.35">
      <c r="A268">
        <v>266</v>
      </c>
      <c r="B268">
        <v>410</v>
      </c>
      <c r="C268">
        <v>20.304819999999999</v>
      </c>
      <c r="D268">
        <v>5.7676480000000003</v>
      </c>
    </row>
    <row r="269" spans="1:4" x14ac:dyDescent="0.35">
      <c r="A269">
        <v>267</v>
      </c>
      <c r="B269">
        <v>409.54</v>
      </c>
      <c r="C269">
        <v>20.240604000000001</v>
      </c>
      <c r="D269">
        <v>5.7494069999999997</v>
      </c>
    </row>
    <row r="270" spans="1:4" x14ac:dyDescent="0.35">
      <c r="A270">
        <v>268</v>
      </c>
      <c r="B270">
        <v>409.2</v>
      </c>
      <c r="C270">
        <v>20.318885999999999</v>
      </c>
      <c r="D270">
        <v>5.7716440000000002</v>
      </c>
    </row>
    <row r="271" spans="1:4" x14ac:dyDescent="0.35">
      <c r="A271">
        <v>269</v>
      </c>
      <c r="B271">
        <v>408.5</v>
      </c>
      <c r="C271">
        <v>20.359273000000002</v>
      </c>
      <c r="D271">
        <v>5.7831159999999997</v>
      </c>
    </row>
    <row r="272" spans="1:4" x14ac:dyDescent="0.35">
      <c r="A272">
        <v>270</v>
      </c>
      <c r="B272">
        <v>408.08</v>
      </c>
      <c r="C272">
        <v>20.550426000000002</v>
      </c>
      <c r="D272">
        <v>5.8374129999999997</v>
      </c>
    </row>
    <row r="273" spans="1:4" x14ac:dyDescent="0.35">
      <c r="A273">
        <v>271</v>
      </c>
      <c r="B273">
        <v>407.72</v>
      </c>
      <c r="C273">
        <v>20.875765000000001</v>
      </c>
      <c r="D273">
        <v>5.9298270000000004</v>
      </c>
    </row>
    <row r="274" spans="1:4" x14ac:dyDescent="0.35">
      <c r="A274">
        <v>272</v>
      </c>
      <c r="B274">
        <v>407.2</v>
      </c>
      <c r="C274">
        <v>20.783628</v>
      </c>
      <c r="D274">
        <v>5.9036549999999997</v>
      </c>
    </row>
    <row r="275" spans="1:4" x14ac:dyDescent="0.35">
      <c r="A275">
        <v>273</v>
      </c>
      <c r="B275">
        <v>407.02</v>
      </c>
      <c r="C275">
        <v>20.636296999999999</v>
      </c>
      <c r="D275">
        <v>5.8618050000000004</v>
      </c>
    </row>
    <row r="276" spans="1:4" x14ac:dyDescent="0.35">
      <c r="A276">
        <v>274</v>
      </c>
      <c r="B276">
        <v>406.52</v>
      </c>
      <c r="C276">
        <v>20.475211000000002</v>
      </c>
      <c r="D276">
        <v>5.8160480000000003</v>
      </c>
    </row>
    <row r="277" spans="1:4" x14ac:dyDescent="0.35">
      <c r="A277">
        <v>275</v>
      </c>
      <c r="B277">
        <v>406.6</v>
      </c>
      <c r="C277">
        <v>20.394076999999999</v>
      </c>
      <c r="D277">
        <v>5.7930020000000004</v>
      </c>
    </row>
    <row r="278" spans="1:4" x14ac:dyDescent="0.35">
      <c r="A278">
        <v>276</v>
      </c>
      <c r="B278">
        <v>406.16</v>
      </c>
      <c r="C278">
        <v>20.474333999999999</v>
      </c>
      <c r="D278">
        <v>5.8157990000000002</v>
      </c>
    </row>
    <row r="279" spans="1:4" x14ac:dyDescent="0.35">
      <c r="A279">
        <v>277</v>
      </c>
      <c r="B279">
        <v>405.62</v>
      </c>
      <c r="C279">
        <v>20.888323</v>
      </c>
      <c r="D279">
        <v>5.9333939999999998</v>
      </c>
    </row>
    <row r="280" spans="1:4" x14ac:dyDescent="0.35">
      <c r="A280">
        <v>278</v>
      </c>
      <c r="B280">
        <v>405.38</v>
      </c>
      <c r="C280">
        <v>21.068294999999999</v>
      </c>
      <c r="D280">
        <v>5.9845160000000002</v>
      </c>
    </row>
    <row r="281" spans="1:4" x14ac:dyDescent="0.35">
      <c r="A281">
        <v>279</v>
      </c>
      <c r="B281">
        <v>405.18</v>
      </c>
      <c r="C281">
        <v>21.101011</v>
      </c>
      <c r="D281">
        <v>5.9938089999999997</v>
      </c>
    </row>
    <row r="282" spans="1:4" x14ac:dyDescent="0.35">
      <c r="A282">
        <v>280</v>
      </c>
      <c r="B282">
        <v>404.66</v>
      </c>
      <c r="C282">
        <v>21.242630999999999</v>
      </c>
      <c r="D282">
        <v>6.0340360000000004</v>
      </c>
    </row>
    <row r="283" spans="1:4" x14ac:dyDescent="0.35">
      <c r="A283">
        <v>281</v>
      </c>
      <c r="B283">
        <v>404.22</v>
      </c>
      <c r="C283">
        <v>21.357301</v>
      </c>
      <c r="D283">
        <v>6.0666089999999997</v>
      </c>
    </row>
    <row r="284" spans="1:4" x14ac:dyDescent="0.35">
      <c r="A284">
        <v>282</v>
      </c>
      <c r="B284">
        <v>404.12</v>
      </c>
      <c r="C284">
        <v>21.308845999999999</v>
      </c>
      <c r="D284">
        <v>6.0528449999999996</v>
      </c>
    </row>
    <row r="285" spans="1:4" x14ac:dyDescent="0.35">
      <c r="A285">
        <v>283</v>
      </c>
      <c r="B285">
        <v>403.62</v>
      </c>
      <c r="C285">
        <v>21.731093000000001</v>
      </c>
      <c r="D285">
        <v>6.1727860000000003</v>
      </c>
    </row>
    <row r="286" spans="1:4" x14ac:dyDescent="0.35">
      <c r="A286">
        <v>284</v>
      </c>
      <c r="B286">
        <v>403.24</v>
      </c>
      <c r="C286">
        <v>21.648924000000001</v>
      </c>
      <c r="D286">
        <v>6.1494450000000001</v>
      </c>
    </row>
    <row r="287" spans="1:4" x14ac:dyDescent="0.35">
      <c r="A287">
        <v>285</v>
      </c>
      <c r="B287">
        <v>402.78</v>
      </c>
      <c r="C287">
        <v>21.801787999999998</v>
      </c>
      <c r="D287">
        <v>6.1928669999999997</v>
      </c>
    </row>
    <row r="288" spans="1:4" x14ac:dyDescent="0.35">
      <c r="A288">
        <v>286</v>
      </c>
      <c r="B288">
        <v>402.42</v>
      </c>
      <c r="C288">
        <v>22.040862000000001</v>
      </c>
      <c r="D288">
        <v>6.2607759999999999</v>
      </c>
    </row>
    <row r="289" spans="1:4" x14ac:dyDescent="0.35">
      <c r="A289">
        <v>287</v>
      </c>
      <c r="B289">
        <v>402.24</v>
      </c>
      <c r="C289">
        <v>22.261489000000001</v>
      </c>
      <c r="D289">
        <v>6.3234459999999997</v>
      </c>
    </row>
    <row r="290" spans="1:4" x14ac:dyDescent="0.35">
      <c r="A290">
        <v>288</v>
      </c>
      <c r="B290">
        <v>402.32</v>
      </c>
      <c r="C290">
        <v>22.23753</v>
      </c>
      <c r="D290">
        <v>6.3166409999999997</v>
      </c>
    </row>
    <row r="291" spans="1:4" x14ac:dyDescent="0.35">
      <c r="A291">
        <v>289</v>
      </c>
      <c r="B291">
        <v>402.2</v>
      </c>
      <c r="C291">
        <v>22.403535000000002</v>
      </c>
      <c r="D291">
        <v>6.3637949999999996</v>
      </c>
    </row>
    <row r="292" spans="1:4" x14ac:dyDescent="0.35">
      <c r="A292">
        <v>290</v>
      </c>
      <c r="B292">
        <v>401.84</v>
      </c>
      <c r="C292">
        <v>22.588023</v>
      </c>
      <c r="D292">
        <v>6.4161989999999998</v>
      </c>
    </row>
    <row r="293" spans="1:4" x14ac:dyDescent="0.35">
      <c r="A293">
        <v>291</v>
      </c>
      <c r="B293">
        <v>401.52</v>
      </c>
      <c r="C293">
        <v>22.698772999999999</v>
      </c>
      <c r="D293">
        <v>6.4476579999999997</v>
      </c>
    </row>
    <row r="294" spans="1:4" x14ac:dyDescent="0.35">
      <c r="A294">
        <v>292</v>
      </c>
      <c r="B294">
        <v>400.64</v>
      </c>
      <c r="C294">
        <v>22.869425</v>
      </c>
      <c r="D294">
        <v>6.4961320000000002</v>
      </c>
    </row>
    <row r="295" spans="1:4" x14ac:dyDescent="0.35">
      <c r="A295">
        <v>293</v>
      </c>
      <c r="B295">
        <v>400.34</v>
      </c>
      <c r="C295">
        <v>22.842504000000002</v>
      </c>
      <c r="D295">
        <v>6.4884849999999998</v>
      </c>
    </row>
    <row r="296" spans="1:4" x14ac:dyDescent="0.35">
      <c r="A296">
        <v>294</v>
      </c>
      <c r="B296">
        <v>399.98</v>
      </c>
      <c r="C296">
        <v>22.976020999999999</v>
      </c>
      <c r="D296">
        <v>6.5264110000000004</v>
      </c>
    </row>
    <row r="297" spans="1:4" x14ac:dyDescent="0.35">
      <c r="A297">
        <v>295</v>
      </c>
      <c r="B297">
        <v>399.64</v>
      </c>
      <c r="C297">
        <v>23.026834000000001</v>
      </c>
      <c r="D297">
        <v>6.540845</v>
      </c>
    </row>
    <row r="298" spans="1:4" x14ac:dyDescent="0.35">
      <c r="A298">
        <v>296</v>
      </c>
      <c r="B298">
        <v>399.46</v>
      </c>
      <c r="C298">
        <v>23.076810999999999</v>
      </c>
      <c r="D298">
        <v>6.5550410000000001</v>
      </c>
    </row>
    <row r="299" spans="1:4" x14ac:dyDescent="0.35">
      <c r="A299">
        <v>297</v>
      </c>
      <c r="B299">
        <v>399.12</v>
      </c>
      <c r="C299">
        <v>23.044447000000002</v>
      </c>
      <c r="D299">
        <v>6.5458480000000003</v>
      </c>
    </row>
    <row r="300" spans="1:4" x14ac:dyDescent="0.35">
      <c r="A300">
        <v>298</v>
      </c>
      <c r="B300">
        <v>398.86</v>
      </c>
      <c r="C300">
        <v>22.987138999999999</v>
      </c>
      <c r="D300">
        <v>6.5295690000000004</v>
      </c>
    </row>
    <row r="301" spans="1:4" x14ac:dyDescent="0.35">
      <c r="A301">
        <v>299</v>
      </c>
      <c r="B301">
        <v>398.28</v>
      </c>
      <c r="C301">
        <v>22.838421</v>
      </c>
      <c r="D301">
        <v>6.4873250000000002</v>
      </c>
    </row>
    <row r="302" spans="1:4" x14ac:dyDescent="0.35">
      <c r="A302">
        <v>300</v>
      </c>
      <c r="B302">
        <v>398.04</v>
      </c>
      <c r="C302">
        <v>23.039415999999999</v>
      </c>
      <c r="D302">
        <v>6.5444190000000004</v>
      </c>
    </row>
    <row r="303" spans="1:4" x14ac:dyDescent="0.35">
      <c r="A303">
        <v>301</v>
      </c>
      <c r="B303">
        <v>397.58</v>
      </c>
      <c r="C303">
        <v>23.206340999999998</v>
      </c>
      <c r="D303">
        <v>6.5918340000000004</v>
      </c>
    </row>
    <row r="304" spans="1:4" x14ac:dyDescent="0.35">
      <c r="A304">
        <v>302</v>
      </c>
      <c r="B304">
        <v>397.4</v>
      </c>
      <c r="C304">
        <v>23.138448</v>
      </c>
      <c r="D304">
        <v>6.5725490000000004</v>
      </c>
    </row>
    <row r="305" spans="1:4" x14ac:dyDescent="0.35">
      <c r="A305">
        <v>303</v>
      </c>
      <c r="B305">
        <v>397.06</v>
      </c>
      <c r="C305">
        <v>23.310161999999998</v>
      </c>
      <c r="D305">
        <v>6.6213249999999997</v>
      </c>
    </row>
    <row r="306" spans="1:4" x14ac:dyDescent="0.35">
      <c r="A306">
        <v>304</v>
      </c>
      <c r="B306">
        <v>396.76</v>
      </c>
      <c r="C306">
        <v>23.371497999999999</v>
      </c>
      <c r="D306">
        <v>6.6387479999999996</v>
      </c>
    </row>
    <row r="307" spans="1:4" x14ac:dyDescent="0.35">
      <c r="A307">
        <v>305</v>
      </c>
      <c r="B307">
        <v>396.3</v>
      </c>
      <c r="C307">
        <v>23.470562999999999</v>
      </c>
      <c r="D307">
        <v>6.6668880000000001</v>
      </c>
    </row>
    <row r="308" spans="1:4" x14ac:dyDescent="0.35">
      <c r="A308">
        <v>306</v>
      </c>
      <c r="B308">
        <v>395.68</v>
      </c>
      <c r="C308">
        <v>23.870774999999998</v>
      </c>
      <c r="D308">
        <v>6.7805689999999998</v>
      </c>
    </row>
    <row r="309" spans="1:4" x14ac:dyDescent="0.35">
      <c r="A309">
        <v>307</v>
      </c>
      <c r="B309">
        <v>395.5</v>
      </c>
      <c r="C309">
        <v>23.849229000000001</v>
      </c>
      <c r="D309">
        <v>6.7744489999999997</v>
      </c>
    </row>
    <row r="310" spans="1:4" x14ac:dyDescent="0.35">
      <c r="A310">
        <v>308</v>
      </c>
      <c r="B310">
        <v>395.02</v>
      </c>
      <c r="C310">
        <v>24.175792999999999</v>
      </c>
      <c r="D310">
        <v>6.86721</v>
      </c>
    </row>
    <row r="311" spans="1:4" x14ac:dyDescent="0.35">
      <c r="A311">
        <v>309</v>
      </c>
      <c r="B311">
        <v>394.46</v>
      </c>
      <c r="C311">
        <v>24.191590999999999</v>
      </c>
      <c r="D311">
        <v>6.8716980000000003</v>
      </c>
    </row>
    <row r="312" spans="1:4" x14ac:dyDescent="0.35">
      <c r="A312">
        <v>310</v>
      </c>
      <c r="B312">
        <v>394.38</v>
      </c>
      <c r="C312">
        <v>24.202285</v>
      </c>
      <c r="D312">
        <v>6.8747350000000003</v>
      </c>
    </row>
    <row r="313" spans="1:4" x14ac:dyDescent="0.35">
      <c r="A313">
        <v>311</v>
      </c>
      <c r="B313">
        <v>394.24</v>
      </c>
      <c r="C313">
        <v>24.242449000000001</v>
      </c>
      <c r="D313">
        <v>6.8861439999999998</v>
      </c>
    </row>
    <row r="314" spans="1:4" x14ac:dyDescent="0.35">
      <c r="A314">
        <v>312</v>
      </c>
      <c r="B314">
        <v>393.72</v>
      </c>
      <c r="C314">
        <v>24.274820999999999</v>
      </c>
      <c r="D314">
        <v>6.8953389999999999</v>
      </c>
    </row>
    <row r="315" spans="1:4" x14ac:dyDescent="0.35">
      <c r="A315">
        <v>313</v>
      </c>
      <c r="B315">
        <v>393.28</v>
      </c>
      <c r="C315">
        <v>24.319337999999998</v>
      </c>
      <c r="D315">
        <v>6.907985</v>
      </c>
    </row>
    <row r="316" spans="1:4" x14ac:dyDescent="0.35">
      <c r="A316">
        <v>314</v>
      </c>
      <c r="B316">
        <v>393.04</v>
      </c>
      <c r="C316">
        <v>24.30668</v>
      </c>
      <c r="D316">
        <v>6.9043890000000001</v>
      </c>
    </row>
    <row r="317" spans="1:4" x14ac:dyDescent="0.35">
      <c r="A317">
        <v>315</v>
      </c>
      <c r="B317">
        <v>392.78</v>
      </c>
      <c r="C317">
        <v>24.434242999999999</v>
      </c>
      <c r="D317">
        <v>6.9406239999999997</v>
      </c>
    </row>
    <row r="318" spans="1:4" x14ac:dyDescent="0.35">
      <c r="A318">
        <v>316</v>
      </c>
      <c r="B318">
        <v>392.6</v>
      </c>
      <c r="C318">
        <v>24.598821999999998</v>
      </c>
      <c r="D318">
        <v>6.9873729999999998</v>
      </c>
    </row>
    <row r="319" spans="1:4" x14ac:dyDescent="0.35">
      <c r="A319">
        <v>317</v>
      </c>
      <c r="B319">
        <v>392.3</v>
      </c>
      <c r="C319">
        <v>24.707471999999999</v>
      </c>
      <c r="D319">
        <v>7.0182349999999998</v>
      </c>
    </row>
    <row r="320" spans="1:4" x14ac:dyDescent="0.35">
      <c r="A320">
        <v>318</v>
      </c>
      <c r="B320">
        <v>392.24</v>
      </c>
      <c r="C320">
        <v>24.60924</v>
      </c>
      <c r="D320">
        <v>6.9903320000000004</v>
      </c>
    </row>
    <row r="321" spans="1:4" x14ac:dyDescent="0.35">
      <c r="A321">
        <v>319</v>
      </c>
      <c r="B321">
        <v>391.84</v>
      </c>
      <c r="C321">
        <v>24.688558</v>
      </c>
      <c r="D321">
        <v>7.0128630000000003</v>
      </c>
    </row>
    <row r="322" spans="1:4" x14ac:dyDescent="0.35">
      <c r="A322">
        <v>320</v>
      </c>
      <c r="B322">
        <v>391.68</v>
      </c>
      <c r="C322">
        <v>24.701847000000001</v>
      </c>
      <c r="D322">
        <v>7.0166370000000002</v>
      </c>
    </row>
    <row r="323" spans="1:4" x14ac:dyDescent="0.35">
      <c r="A323">
        <v>321</v>
      </c>
      <c r="B323">
        <v>391.36</v>
      </c>
      <c r="C323">
        <v>24.678967</v>
      </c>
      <c r="D323">
        <v>7.0101389999999997</v>
      </c>
    </row>
    <row r="324" spans="1:4" x14ac:dyDescent="0.35">
      <c r="A324">
        <v>322</v>
      </c>
      <c r="B324">
        <v>391.38</v>
      </c>
      <c r="C324">
        <v>24.808565000000002</v>
      </c>
      <c r="D324">
        <v>7.046951</v>
      </c>
    </row>
    <row r="325" spans="1:4" x14ac:dyDescent="0.35">
      <c r="A325">
        <v>323</v>
      </c>
      <c r="B325">
        <v>390.9</v>
      </c>
      <c r="C325">
        <v>24.726462999999999</v>
      </c>
      <c r="D325">
        <v>7.0236299999999998</v>
      </c>
    </row>
    <row r="326" spans="1:4" x14ac:dyDescent="0.35">
      <c r="A326">
        <v>324</v>
      </c>
      <c r="B326">
        <v>390.64</v>
      </c>
      <c r="C326">
        <v>24.819972</v>
      </c>
      <c r="D326">
        <v>7.0501909999999999</v>
      </c>
    </row>
    <row r="327" spans="1:4" x14ac:dyDescent="0.35">
      <c r="A327">
        <v>325</v>
      </c>
      <c r="B327">
        <v>390.4</v>
      </c>
      <c r="C327">
        <v>25.010202</v>
      </c>
      <c r="D327">
        <v>7.1042269999999998</v>
      </c>
    </row>
    <row r="328" spans="1:4" x14ac:dyDescent="0.35">
      <c r="A328">
        <v>326</v>
      </c>
      <c r="B328">
        <v>389.8</v>
      </c>
      <c r="C328">
        <v>25.270778</v>
      </c>
      <c r="D328">
        <v>7.1782440000000003</v>
      </c>
    </row>
    <row r="329" spans="1:4" x14ac:dyDescent="0.35">
      <c r="A329">
        <v>327</v>
      </c>
      <c r="B329">
        <v>389.68</v>
      </c>
      <c r="C329">
        <v>25.220206000000001</v>
      </c>
      <c r="D329">
        <v>7.1638789999999997</v>
      </c>
    </row>
    <row r="330" spans="1:4" x14ac:dyDescent="0.35">
      <c r="A330">
        <v>328</v>
      </c>
      <c r="B330">
        <v>389.18</v>
      </c>
      <c r="C330">
        <v>25.576367999999999</v>
      </c>
      <c r="D330">
        <v>7.2650480000000002</v>
      </c>
    </row>
    <row r="331" spans="1:4" x14ac:dyDescent="0.35">
      <c r="A331">
        <v>329</v>
      </c>
      <c r="B331">
        <v>388.52</v>
      </c>
      <c r="C331">
        <v>25.585583</v>
      </c>
      <c r="D331">
        <v>7.267665</v>
      </c>
    </row>
    <row r="332" spans="1:4" x14ac:dyDescent="0.35">
      <c r="A332">
        <v>330</v>
      </c>
      <c r="B332">
        <v>388.1</v>
      </c>
      <c r="C332">
        <v>25.388611999999998</v>
      </c>
      <c r="D332">
        <v>7.2117149999999999</v>
      </c>
    </row>
    <row r="333" spans="1:4" x14ac:dyDescent="0.35">
      <c r="A333">
        <v>331</v>
      </c>
      <c r="B333">
        <v>387.68</v>
      </c>
      <c r="C333">
        <v>25.376705000000001</v>
      </c>
      <c r="D333">
        <v>7.2083329999999997</v>
      </c>
    </row>
    <row r="334" spans="1:4" x14ac:dyDescent="0.35">
      <c r="A334">
        <v>332</v>
      </c>
      <c r="B334">
        <v>387.32</v>
      </c>
      <c r="C334">
        <v>25.601690000000001</v>
      </c>
      <c r="D334">
        <v>7.2722410000000002</v>
      </c>
    </row>
    <row r="335" spans="1:4" x14ac:dyDescent="0.35">
      <c r="A335">
        <v>333</v>
      </c>
      <c r="B335">
        <v>386.96</v>
      </c>
      <c r="C335">
        <v>25.881173</v>
      </c>
      <c r="D335">
        <v>7.351629</v>
      </c>
    </row>
    <row r="336" spans="1:4" x14ac:dyDescent="0.35">
      <c r="A336">
        <v>334</v>
      </c>
      <c r="B336">
        <v>386.62</v>
      </c>
      <c r="C336">
        <v>25.857451000000001</v>
      </c>
      <c r="D336">
        <v>7.3448900000000004</v>
      </c>
    </row>
    <row r="337" spans="1:4" x14ac:dyDescent="0.35">
      <c r="A337">
        <v>335</v>
      </c>
      <c r="B337">
        <v>386.42</v>
      </c>
      <c r="C337">
        <v>26.137072</v>
      </c>
      <c r="D337">
        <v>7.4243180000000004</v>
      </c>
    </row>
    <row r="338" spans="1:4" x14ac:dyDescent="0.35">
      <c r="A338">
        <v>336</v>
      </c>
      <c r="B338">
        <v>386.28</v>
      </c>
      <c r="C338">
        <v>26.203317999999999</v>
      </c>
      <c r="D338">
        <v>7.4431349999999998</v>
      </c>
    </row>
    <row r="339" spans="1:4" x14ac:dyDescent="0.35">
      <c r="A339">
        <v>337</v>
      </c>
      <c r="B339">
        <v>385.7</v>
      </c>
      <c r="C339">
        <v>26.246282999999998</v>
      </c>
      <c r="D339">
        <v>7.4553390000000004</v>
      </c>
    </row>
    <row r="340" spans="1:4" x14ac:dyDescent="0.35">
      <c r="A340">
        <v>338</v>
      </c>
      <c r="B340">
        <v>385.56</v>
      </c>
      <c r="C340">
        <v>26.432169999999999</v>
      </c>
      <c r="D340">
        <v>7.5081410000000002</v>
      </c>
    </row>
    <row r="341" spans="1:4" x14ac:dyDescent="0.35">
      <c r="A341">
        <v>339</v>
      </c>
      <c r="B341">
        <v>385.1</v>
      </c>
      <c r="C341">
        <v>26.711039</v>
      </c>
      <c r="D341">
        <v>7.5873549999999996</v>
      </c>
    </row>
    <row r="342" spans="1:4" x14ac:dyDescent="0.35">
      <c r="A342">
        <v>340</v>
      </c>
      <c r="B342">
        <v>384.92</v>
      </c>
      <c r="C342">
        <v>26.706904999999999</v>
      </c>
      <c r="D342">
        <v>7.5861809999999998</v>
      </c>
    </row>
    <row r="343" spans="1:4" x14ac:dyDescent="0.35">
      <c r="A343">
        <v>341</v>
      </c>
      <c r="B343">
        <v>384.54</v>
      </c>
      <c r="C343">
        <v>26.785017</v>
      </c>
      <c r="D343">
        <v>7.6083689999999997</v>
      </c>
    </row>
    <row r="344" spans="1:4" x14ac:dyDescent="0.35">
      <c r="A344">
        <v>342</v>
      </c>
      <c r="B344">
        <v>384.04</v>
      </c>
      <c r="C344">
        <v>27.147338000000001</v>
      </c>
      <c r="D344">
        <v>7.7112869999999996</v>
      </c>
    </row>
    <row r="345" spans="1:4" x14ac:dyDescent="0.35">
      <c r="A345">
        <v>343</v>
      </c>
      <c r="B345">
        <v>383.4</v>
      </c>
      <c r="C345">
        <v>27.127063</v>
      </c>
      <c r="D345">
        <v>7.7055280000000002</v>
      </c>
    </row>
    <row r="346" spans="1:4" x14ac:dyDescent="0.35">
      <c r="A346">
        <v>344</v>
      </c>
      <c r="B346">
        <v>383.08</v>
      </c>
      <c r="C346">
        <v>27.157018999999998</v>
      </c>
      <c r="D346">
        <v>7.7140370000000003</v>
      </c>
    </row>
    <row r="347" spans="1:4" x14ac:dyDescent="0.35">
      <c r="A347">
        <v>345</v>
      </c>
      <c r="B347">
        <v>382.78</v>
      </c>
      <c r="C347">
        <v>27.236148</v>
      </c>
      <c r="D347">
        <v>7.7365139999999997</v>
      </c>
    </row>
    <row r="348" spans="1:4" x14ac:dyDescent="0.35">
      <c r="A348">
        <v>346</v>
      </c>
      <c r="B348">
        <v>382.54</v>
      </c>
      <c r="C348">
        <v>27.286245000000001</v>
      </c>
      <c r="D348">
        <v>7.7507440000000001</v>
      </c>
    </row>
    <row r="349" spans="1:4" x14ac:dyDescent="0.35">
      <c r="A349">
        <v>347</v>
      </c>
      <c r="B349">
        <v>382.14</v>
      </c>
      <c r="C349">
        <v>27.436018000000001</v>
      </c>
      <c r="D349">
        <v>7.7932880000000004</v>
      </c>
    </row>
    <row r="350" spans="1:4" x14ac:dyDescent="0.35">
      <c r="A350">
        <v>348</v>
      </c>
      <c r="B350">
        <v>381.78</v>
      </c>
      <c r="C350">
        <v>27.737317000000001</v>
      </c>
      <c r="D350">
        <v>7.8788720000000003</v>
      </c>
    </row>
    <row r="351" spans="1:4" x14ac:dyDescent="0.35">
      <c r="A351">
        <v>349</v>
      </c>
      <c r="B351">
        <v>381.58</v>
      </c>
      <c r="C351">
        <v>28.030660999999998</v>
      </c>
      <c r="D351">
        <v>7.9621979999999999</v>
      </c>
    </row>
    <row r="352" spans="1:4" x14ac:dyDescent="0.35">
      <c r="A352">
        <v>350</v>
      </c>
      <c r="B352">
        <v>381.3</v>
      </c>
      <c r="C352">
        <v>27.889907000000001</v>
      </c>
      <c r="D352">
        <v>7.9222159999999997</v>
      </c>
    </row>
    <row r="353" spans="1:4" x14ac:dyDescent="0.35">
      <c r="A353">
        <v>351</v>
      </c>
      <c r="B353">
        <v>381.04</v>
      </c>
      <c r="C353">
        <v>27.951823999999998</v>
      </c>
      <c r="D353">
        <v>7.9398039999999996</v>
      </c>
    </row>
    <row r="354" spans="1:4" x14ac:dyDescent="0.35">
      <c r="A354">
        <v>352</v>
      </c>
      <c r="B354">
        <v>381.04</v>
      </c>
      <c r="C354">
        <v>27.936488000000001</v>
      </c>
      <c r="D354">
        <v>7.9354469999999999</v>
      </c>
    </row>
    <row r="355" spans="1:4" x14ac:dyDescent="0.35">
      <c r="A355">
        <v>353</v>
      </c>
      <c r="B355">
        <v>380.56</v>
      </c>
      <c r="C355">
        <v>28.032896000000001</v>
      </c>
      <c r="D355">
        <v>7.9628329999999998</v>
      </c>
    </row>
    <row r="356" spans="1:4" x14ac:dyDescent="0.35">
      <c r="A356">
        <v>354</v>
      </c>
      <c r="B356">
        <v>380.18</v>
      </c>
      <c r="C356">
        <v>27.982275999999999</v>
      </c>
      <c r="D356">
        <v>7.9484539999999999</v>
      </c>
    </row>
    <row r="357" spans="1:4" x14ac:dyDescent="0.35">
      <c r="A357">
        <v>355</v>
      </c>
      <c r="B357">
        <v>379.76</v>
      </c>
      <c r="C357">
        <v>28.049199000000002</v>
      </c>
      <c r="D357">
        <v>7.9674630000000004</v>
      </c>
    </row>
    <row r="358" spans="1:4" x14ac:dyDescent="0.35">
      <c r="A358">
        <v>356</v>
      </c>
      <c r="B358">
        <v>379.58</v>
      </c>
      <c r="C358">
        <v>27.924892</v>
      </c>
      <c r="D358">
        <v>7.9321539999999997</v>
      </c>
    </row>
    <row r="359" spans="1:4" x14ac:dyDescent="0.35">
      <c r="A359">
        <v>357</v>
      </c>
      <c r="B359">
        <v>379.04</v>
      </c>
      <c r="C359">
        <v>27.911639000000001</v>
      </c>
      <c r="D359">
        <v>7.9283890000000001</v>
      </c>
    </row>
    <row r="360" spans="1:4" x14ac:dyDescent="0.35">
      <c r="A360">
        <v>358</v>
      </c>
      <c r="B360">
        <v>378.44</v>
      </c>
      <c r="C360">
        <v>28.347811</v>
      </c>
      <c r="D360">
        <v>8.0522849999999995</v>
      </c>
    </row>
    <row r="361" spans="1:4" x14ac:dyDescent="0.35">
      <c r="A361">
        <v>359</v>
      </c>
      <c r="B361">
        <v>378</v>
      </c>
      <c r="C361">
        <v>28.415288</v>
      </c>
      <c r="D361">
        <v>8.0714520000000007</v>
      </c>
    </row>
    <row r="362" spans="1:4" x14ac:dyDescent="0.35">
      <c r="A362">
        <v>360</v>
      </c>
      <c r="B362">
        <v>377.82</v>
      </c>
      <c r="C362">
        <v>28.571207000000001</v>
      </c>
      <c r="D362">
        <v>8.1157409999999999</v>
      </c>
    </row>
    <row r="363" spans="1:4" x14ac:dyDescent="0.35">
      <c r="A363">
        <v>361</v>
      </c>
      <c r="B363">
        <v>377.62</v>
      </c>
      <c r="C363">
        <v>28.597766</v>
      </c>
      <c r="D363">
        <v>8.1232860000000002</v>
      </c>
    </row>
    <row r="364" spans="1:4" x14ac:dyDescent="0.35">
      <c r="A364">
        <v>362</v>
      </c>
      <c r="B364">
        <v>377.32</v>
      </c>
      <c r="C364">
        <v>28.855332000000001</v>
      </c>
      <c r="D364">
        <v>8.1964480000000002</v>
      </c>
    </row>
    <row r="365" spans="1:4" x14ac:dyDescent="0.35">
      <c r="A365">
        <v>363</v>
      </c>
      <c r="B365">
        <v>377.06</v>
      </c>
      <c r="C365">
        <v>28.989379</v>
      </c>
      <c r="D365">
        <v>8.2345240000000004</v>
      </c>
    </row>
    <row r="366" spans="1:4" x14ac:dyDescent="0.35">
      <c r="A366">
        <v>364</v>
      </c>
      <c r="B366">
        <v>376.76</v>
      </c>
      <c r="C366">
        <v>29.093488000000001</v>
      </c>
      <c r="D366">
        <v>8.2640969999999996</v>
      </c>
    </row>
    <row r="367" spans="1:4" x14ac:dyDescent="0.35">
      <c r="A367">
        <v>365</v>
      </c>
      <c r="B367">
        <v>376.5</v>
      </c>
      <c r="C367">
        <v>28.869340000000001</v>
      </c>
      <c r="D367">
        <v>8.2004269999999995</v>
      </c>
    </row>
    <row r="368" spans="1:4" x14ac:dyDescent="0.35">
      <c r="A368">
        <v>366</v>
      </c>
      <c r="B368">
        <v>376.38</v>
      </c>
      <c r="C368">
        <v>29.139979</v>
      </c>
      <c r="D368">
        <v>8.2773029999999999</v>
      </c>
    </row>
    <row r="369" spans="1:4" x14ac:dyDescent="0.35">
      <c r="A369">
        <v>367</v>
      </c>
      <c r="B369">
        <v>376.28</v>
      </c>
      <c r="C369">
        <v>29.333438000000001</v>
      </c>
      <c r="D369">
        <v>8.3322559999999992</v>
      </c>
    </row>
    <row r="370" spans="1:4" x14ac:dyDescent="0.35">
      <c r="A370">
        <v>368</v>
      </c>
      <c r="B370">
        <v>375.74</v>
      </c>
      <c r="C370">
        <v>29.354143000000001</v>
      </c>
      <c r="D370">
        <v>8.3381369999999997</v>
      </c>
    </row>
    <row r="371" spans="1:4" x14ac:dyDescent="0.35">
      <c r="A371">
        <v>369</v>
      </c>
      <c r="B371">
        <v>375.46</v>
      </c>
      <c r="C371">
        <v>29.341904</v>
      </c>
      <c r="D371">
        <v>8.3346599999999995</v>
      </c>
    </row>
    <row r="372" spans="1:4" x14ac:dyDescent="0.35">
      <c r="A372">
        <v>370</v>
      </c>
      <c r="B372">
        <v>375.04</v>
      </c>
      <c r="C372">
        <v>29.374402</v>
      </c>
      <c r="D372">
        <v>8.3438920000000003</v>
      </c>
    </row>
    <row r="373" spans="1:4" x14ac:dyDescent="0.35">
      <c r="A373">
        <v>371</v>
      </c>
      <c r="B373">
        <v>374.88</v>
      </c>
      <c r="C373">
        <v>29.516262999999999</v>
      </c>
      <c r="D373">
        <v>8.384188</v>
      </c>
    </row>
    <row r="374" spans="1:4" x14ac:dyDescent="0.35">
      <c r="A374">
        <v>372</v>
      </c>
      <c r="B374">
        <v>374.52</v>
      </c>
      <c r="C374">
        <v>29.472394999999999</v>
      </c>
      <c r="D374">
        <v>8.3717269999999999</v>
      </c>
    </row>
    <row r="375" spans="1:4" x14ac:dyDescent="0.35">
      <c r="A375">
        <v>373</v>
      </c>
      <c r="B375">
        <v>374.12</v>
      </c>
      <c r="C375">
        <v>29.872955000000001</v>
      </c>
      <c r="D375">
        <v>8.4855070000000001</v>
      </c>
    </row>
    <row r="376" spans="1:4" x14ac:dyDescent="0.35">
      <c r="A376">
        <v>374</v>
      </c>
      <c r="B376">
        <v>373.42</v>
      </c>
      <c r="C376">
        <v>30.0259</v>
      </c>
      <c r="D376">
        <v>8.5289520000000003</v>
      </c>
    </row>
    <row r="377" spans="1:4" x14ac:dyDescent="0.35">
      <c r="A377">
        <v>375</v>
      </c>
      <c r="B377">
        <v>373</v>
      </c>
      <c r="C377">
        <v>29.997278999999999</v>
      </c>
      <c r="D377">
        <v>8.5208220000000008</v>
      </c>
    </row>
    <row r="378" spans="1:4" x14ac:dyDescent="0.35">
      <c r="A378">
        <v>376</v>
      </c>
      <c r="B378">
        <v>372.48</v>
      </c>
      <c r="C378">
        <v>30.053177000000002</v>
      </c>
      <c r="D378">
        <v>8.5366999999999997</v>
      </c>
    </row>
    <row r="379" spans="1:4" x14ac:dyDescent="0.35">
      <c r="A379">
        <v>377</v>
      </c>
      <c r="B379">
        <v>372.12</v>
      </c>
      <c r="C379">
        <v>30.044619999999998</v>
      </c>
      <c r="D379">
        <v>8.5342690000000001</v>
      </c>
    </row>
    <row r="380" spans="1:4" x14ac:dyDescent="0.35">
      <c r="A380">
        <v>378</v>
      </c>
      <c r="B380">
        <v>371.34</v>
      </c>
      <c r="C380">
        <v>30.163236000000001</v>
      </c>
      <c r="D380">
        <v>8.5679619999999996</v>
      </c>
    </row>
    <row r="381" spans="1:4" x14ac:dyDescent="0.35">
      <c r="A381">
        <v>379</v>
      </c>
      <c r="B381">
        <v>370.98</v>
      </c>
      <c r="C381">
        <v>30.334523000000001</v>
      </c>
      <c r="D381">
        <v>8.6166169999999997</v>
      </c>
    </row>
    <row r="382" spans="1:4" x14ac:dyDescent="0.35">
      <c r="A382">
        <v>380</v>
      </c>
      <c r="B382">
        <v>370.92</v>
      </c>
      <c r="C382">
        <v>30.230975000000001</v>
      </c>
      <c r="D382">
        <v>8.5872039999999998</v>
      </c>
    </row>
    <row r="383" spans="1:4" x14ac:dyDescent="0.35">
      <c r="A383">
        <v>381</v>
      </c>
      <c r="B383">
        <v>370.6</v>
      </c>
      <c r="C383">
        <v>30.371845</v>
      </c>
      <c r="D383">
        <v>8.6272179999999992</v>
      </c>
    </row>
    <row r="384" spans="1:4" x14ac:dyDescent="0.35">
      <c r="A384">
        <v>382</v>
      </c>
      <c r="B384">
        <v>370.46</v>
      </c>
      <c r="C384">
        <v>30.306065</v>
      </c>
      <c r="D384">
        <v>8.6085329999999995</v>
      </c>
    </row>
    <row r="385" spans="1:4" x14ac:dyDescent="0.35">
      <c r="A385">
        <v>383</v>
      </c>
      <c r="B385">
        <v>370.12</v>
      </c>
      <c r="C385">
        <v>30.446097999999999</v>
      </c>
      <c r="D385">
        <v>8.6483100000000004</v>
      </c>
    </row>
    <row r="386" spans="1:4" x14ac:dyDescent="0.35">
      <c r="A386">
        <v>384</v>
      </c>
      <c r="B386">
        <v>369.58</v>
      </c>
      <c r="C386">
        <v>30.682103000000001</v>
      </c>
      <c r="D386">
        <v>8.7153480000000005</v>
      </c>
    </row>
    <row r="387" spans="1:4" x14ac:dyDescent="0.35">
      <c r="A387">
        <v>385</v>
      </c>
      <c r="B387">
        <v>369.38</v>
      </c>
      <c r="C387">
        <v>30.642035</v>
      </c>
      <c r="D387">
        <v>8.7039670000000005</v>
      </c>
    </row>
    <row r="388" spans="1:4" x14ac:dyDescent="0.35">
      <c r="A388">
        <v>386</v>
      </c>
      <c r="B388">
        <v>369.14</v>
      </c>
      <c r="C388">
        <v>30.766407999999998</v>
      </c>
      <c r="D388">
        <v>8.7392950000000003</v>
      </c>
    </row>
    <row r="389" spans="1:4" x14ac:dyDescent="0.35">
      <c r="A389">
        <v>387</v>
      </c>
      <c r="B389">
        <v>368.7</v>
      </c>
      <c r="C389">
        <v>30.856646999999999</v>
      </c>
      <c r="D389">
        <v>8.7649279999999994</v>
      </c>
    </row>
    <row r="390" spans="1:4" x14ac:dyDescent="0.35">
      <c r="A390">
        <v>388</v>
      </c>
      <c r="B390">
        <v>368.34</v>
      </c>
      <c r="C390">
        <v>31.049408</v>
      </c>
      <c r="D390">
        <v>8.8196820000000002</v>
      </c>
    </row>
    <row r="391" spans="1:4" x14ac:dyDescent="0.35">
      <c r="A391">
        <v>389</v>
      </c>
      <c r="B391">
        <v>367.8</v>
      </c>
      <c r="C391">
        <v>31.347949</v>
      </c>
      <c r="D391">
        <v>8.9044840000000001</v>
      </c>
    </row>
    <row r="392" spans="1:4" x14ac:dyDescent="0.35">
      <c r="A392">
        <v>390</v>
      </c>
      <c r="B392">
        <v>367.64</v>
      </c>
      <c r="C392">
        <v>31.414127000000001</v>
      </c>
      <c r="D392">
        <v>8.9232820000000004</v>
      </c>
    </row>
    <row r="393" spans="1:4" x14ac:dyDescent="0.35">
      <c r="A393">
        <v>391</v>
      </c>
      <c r="B393">
        <v>367.04</v>
      </c>
      <c r="C393">
        <v>31.453859999999999</v>
      </c>
      <c r="D393">
        <v>8.9345680000000005</v>
      </c>
    </row>
    <row r="394" spans="1:4" x14ac:dyDescent="0.35">
      <c r="A394">
        <v>392</v>
      </c>
      <c r="B394">
        <v>366.78</v>
      </c>
      <c r="C394">
        <v>31.364408999999998</v>
      </c>
      <c r="D394">
        <v>8.9091590000000007</v>
      </c>
    </row>
    <row r="395" spans="1:4" x14ac:dyDescent="0.35">
      <c r="A395">
        <v>393</v>
      </c>
      <c r="B395">
        <v>366.62</v>
      </c>
      <c r="C395">
        <v>31.388864999999999</v>
      </c>
      <c r="D395">
        <v>8.9161059999999992</v>
      </c>
    </row>
    <row r="396" spans="1:4" x14ac:dyDescent="0.35">
      <c r="A396">
        <v>394</v>
      </c>
      <c r="B396">
        <v>365.92</v>
      </c>
      <c r="C396">
        <v>31.622028</v>
      </c>
      <c r="D396">
        <v>8.9823369999999993</v>
      </c>
    </row>
    <row r="397" spans="1:4" x14ac:dyDescent="0.35">
      <c r="A397">
        <v>395</v>
      </c>
      <c r="B397">
        <v>365.52</v>
      </c>
      <c r="C397">
        <v>31.389741999999998</v>
      </c>
      <c r="D397">
        <v>8.9163549999999994</v>
      </c>
    </row>
    <row r="398" spans="1:4" x14ac:dyDescent="0.35">
      <c r="A398">
        <v>396</v>
      </c>
      <c r="B398">
        <v>365.18</v>
      </c>
      <c r="C398">
        <v>31.367270999999999</v>
      </c>
      <c r="D398">
        <v>8.9099719999999998</v>
      </c>
    </row>
    <row r="399" spans="1:4" x14ac:dyDescent="0.35">
      <c r="A399">
        <v>397</v>
      </c>
      <c r="B399">
        <v>365.12</v>
      </c>
      <c r="C399">
        <v>31.473759999999999</v>
      </c>
      <c r="D399">
        <v>8.9402209999999993</v>
      </c>
    </row>
    <row r="400" spans="1:4" x14ac:dyDescent="0.35">
      <c r="A400">
        <v>398</v>
      </c>
      <c r="B400">
        <v>364.66</v>
      </c>
      <c r="C400">
        <v>31.610906</v>
      </c>
      <c r="D400">
        <v>8.9791779999999992</v>
      </c>
    </row>
    <row r="401" spans="1:4" x14ac:dyDescent="0.35">
      <c r="A401">
        <v>399</v>
      </c>
      <c r="B401">
        <v>364.5</v>
      </c>
      <c r="C401">
        <v>31.712516000000001</v>
      </c>
      <c r="D401">
        <v>9.0080399999999994</v>
      </c>
    </row>
    <row r="402" spans="1:4" x14ac:dyDescent="0.35">
      <c r="A402">
        <v>400</v>
      </c>
      <c r="B402">
        <v>364</v>
      </c>
      <c r="C402">
        <v>31.785634000000002</v>
      </c>
      <c r="D402">
        <v>9.02881</v>
      </c>
    </row>
    <row r="403" spans="1:4" x14ac:dyDescent="0.35">
      <c r="A403">
        <v>401</v>
      </c>
      <c r="B403">
        <v>363.58</v>
      </c>
      <c r="C403">
        <v>31.895294</v>
      </c>
      <c r="D403">
        <v>9.0599589999999992</v>
      </c>
    </row>
    <row r="404" spans="1:4" x14ac:dyDescent="0.35">
      <c r="A404">
        <v>402</v>
      </c>
      <c r="B404">
        <v>363.24</v>
      </c>
      <c r="C404">
        <v>32.033503000000003</v>
      </c>
      <c r="D404">
        <v>9.0992180000000005</v>
      </c>
    </row>
    <row r="405" spans="1:4" x14ac:dyDescent="0.35">
      <c r="A405">
        <v>403</v>
      </c>
      <c r="B405">
        <v>362.64</v>
      </c>
      <c r="C405">
        <v>32.293779000000001</v>
      </c>
      <c r="D405">
        <v>9.1731499999999997</v>
      </c>
    </row>
    <row r="406" spans="1:4" x14ac:dyDescent="0.35">
      <c r="A406">
        <v>404</v>
      </c>
      <c r="B406">
        <v>362.34</v>
      </c>
      <c r="C406">
        <v>32.311374000000001</v>
      </c>
      <c r="D406">
        <v>9.1781480000000002</v>
      </c>
    </row>
    <row r="407" spans="1:4" x14ac:dyDescent="0.35">
      <c r="A407">
        <v>405</v>
      </c>
      <c r="B407">
        <v>362.04</v>
      </c>
      <c r="C407">
        <v>32.512453000000001</v>
      </c>
      <c r="D407">
        <v>9.2352650000000001</v>
      </c>
    </row>
    <row r="408" spans="1:4" x14ac:dyDescent="0.35">
      <c r="A408">
        <v>406</v>
      </c>
      <c r="B408">
        <v>362.08</v>
      </c>
      <c r="C408">
        <v>32.380921999999998</v>
      </c>
      <c r="D408">
        <v>9.1979030000000002</v>
      </c>
    </row>
    <row r="409" spans="1:4" x14ac:dyDescent="0.35">
      <c r="A409">
        <v>407</v>
      </c>
      <c r="B409">
        <v>361.62</v>
      </c>
      <c r="C409">
        <v>32.698929999999997</v>
      </c>
      <c r="D409">
        <v>9.2882339999999992</v>
      </c>
    </row>
    <row r="410" spans="1:4" x14ac:dyDescent="0.35">
      <c r="A410">
        <v>408</v>
      </c>
      <c r="B410">
        <v>361.2</v>
      </c>
      <c r="C410">
        <v>32.903072999999999</v>
      </c>
      <c r="D410">
        <v>9.3462219999999991</v>
      </c>
    </row>
    <row r="411" spans="1:4" x14ac:dyDescent="0.35">
      <c r="A411">
        <v>409</v>
      </c>
      <c r="B411">
        <v>360.98</v>
      </c>
      <c r="C411">
        <v>33.024721999999997</v>
      </c>
      <c r="D411">
        <v>9.3807759999999991</v>
      </c>
    </row>
    <row r="412" spans="1:4" x14ac:dyDescent="0.35">
      <c r="A412">
        <v>410</v>
      </c>
      <c r="B412">
        <v>360.44</v>
      </c>
      <c r="C412">
        <v>33.094275000000003</v>
      </c>
      <c r="D412">
        <v>9.4005329999999994</v>
      </c>
    </row>
    <row r="413" spans="1:4" x14ac:dyDescent="0.35">
      <c r="A413">
        <v>411</v>
      </c>
      <c r="B413">
        <v>359.84</v>
      </c>
      <c r="C413">
        <v>33.132609000000002</v>
      </c>
      <c r="D413">
        <v>9.411422</v>
      </c>
    </row>
    <row r="414" spans="1:4" x14ac:dyDescent="0.35">
      <c r="A414">
        <v>412</v>
      </c>
      <c r="B414">
        <v>359.8</v>
      </c>
      <c r="C414">
        <v>33.052216000000001</v>
      </c>
      <c r="D414">
        <v>9.3885860000000001</v>
      </c>
    </row>
    <row r="415" spans="1:4" x14ac:dyDescent="0.35">
      <c r="A415">
        <v>413</v>
      </c>
      <c r="B415">
        <v>359.06</v>
      </c>
      <c r="C415">
        <v>33.222448</v>
      </c>
      <c r="D415">
        <v>9.4369409999999991</v>
      </c>
    </row>
    <row r="416" spans="1:4" x14ac:dyDescent="0.35">
      <c r="A416">
        <v>414</v>
      </c>
      <c r="B416">
        <v>358.7</v>
      </c>
      <c r="C416">
        <v>33.123300999999998</v>
      </c>
      <c r="D416">
        <v>9.4087779999999999</v>
      </c>
    </row>
    <row r="417" spans="1:4" x14ac:dyDescent="0.35">
      <c r="A417">
        <v>415</v>
      </c>
      <c r="B417">
        <v>358.46</v>
      </c>
      <c r="C417">
        <v>33.281244000000001</v>
      </c>
      <c r="D417">
        <v>9.4536420000000003</v>
      </c>
    </row>
    <row r="418" spans="1:4" x14ac:dyDescent="0.35">
      <c r="A418">
        <v>416</v>
      </c>
      <c r="B418">
        <v>358.26</v>
      </c>
      <c r="C418">
        <v>33.391804999999998</v>
      </c>
      <c r="D418">
        <v>9.4850480000000008</v>
      </c>
    </row>
    <row r="419" spans="1:4" x14ac:dyDescent="0.35">
      <c r="A419">
        <v>417</v>
      </c>
      <c r="B419">
        <v>357.9</v>
      </c>
      <c r="C419">
        <v>33.695667</v>
      </c>
      <c r="D419">
        <v>9.5713600000000003</v>
      </c>
    </row>
    <row r="420" spans="1:4" x14ac:dyDescent="0.35">
      <c r="A420">
        <v>418</v>
      </c>
      <c r="B420">
        <v>357.4</v>
      </c>
      <c r="C420">
        <v>33.794697999999997</v>
      </c>
      <c r="D420">
        <v>9.5994910000000004</v>
      </c>
    </row>
    <row r="421" spans="1:4" x14ac:dyDescent="0.35">
      <c r="A421">
        <v>419</v>
      </c>
      <c r="B421">
        <v>357.36</v>
      </c>
      <c r="C421">
        <v>33.960818000000003</v>
      </c>
      <c r="D421">
        <v>9.6466770000000004</v>
      </c>
    </row>
    <row r="422" spans="1:4" x14ac:dyDescent="0.35">
      <c r="A422">
        <v>420</v>
      </c>
      <c r="B422">
        <v>356.78</v>
      </c>
      <c r="C422">
        <v>34.344765000000002</v>
      </c>
      <c r="D422">
        <v>9.7557390000000002</v>
      </c>
    </row>
    <row r="423" spans="1:4" x14ac:dyDescent="0.35">
      <c r="A423">
        <v>421</v>
      </c>
      <c r="B423">
        <v>356.06</v>
      </c>
      <c r="C423">
        <v>34.403019999999998</v>
      </c>
      <c r="D423">
        <v>9.7722859999999994</v>
      </c>
    </row>
    <row r="424" spans="1:4" x14ac:dyDescent="0.35">
      <c r="A424">
        <v>422</v>
      </c>
      <c r="B424">
        <v>355.88</v>
      </c>
      <c r="C424">
        <v>34.506810999999999</v>
      </c>
      <c r="D424">
        <v>9.8017679999999991</v>
      </c>
    </row>
    <row r="425" spans="1:4" x14ac:dyDescent="0.35">
      <c r="A425">
        <v>423</v>
      </c>
      <c r="B425">
        <v>355.64</v>
      </c>
      <c r="C425">
        <v>34.572468000000001</v>
      </c>
      <c r="D425">
        <v>9.8204180000000001</v>
      </c>
    </row>
    <row r="426" spans="1:4" x14ac:dyDescent="0.35">
      <c r="A426">
        <v>424</v>
      </c>
      <c r="B426">
        <v>355.38</v>
      </c>
      <c r="C426">
        <v>34.479151000000002</v>
      </c>
      <c r="D426">
        <v>9.7939120000000006</v>
      </c>
    </row>
    <row r="427" spans="1:4" x14ac:dyDescent="0.35">
      <c r="A427">
        <v>425</v>
      </c>
      <c r="B427">
        <v>355.02</v>
      </c>
      <c r="C427">
        <v>34.625394999999997</v>
      </c>
      <c r="D427">
        <v>9.8354529999999993</v>
      </c>
    </row>
    <row r="428" spans="1:4" x14ac:dyDescent="0.35">
      <c r="A428">
        <v>426</v>
      </c>
      <c r="B428">
        <v>354.66</v>
      </c>
      <c r="C428">
        <v>34.859256000000002</v>
      </c>
      <c r="D428">
        <v>9.9018820000000005</v>
      </c>
    </row>
    <row r="429" spans="1:4" x14ac:dyDescent="0.35">
      <c r="A429">
        <v>427</v>
      </c>
      <c r="B429">
        <v>354.4</v>
      </c>
      <c r="C429">
        <v>34.997376000000003</v>
      </c>
      <c r="D429">
        <v>9.9411149999999999</v>
      </c>
    </row>
    <row r="430" spans="1:4" x14ac:dyDescent="0.35">
      <c r="A430">
        <v>428</v>
      </c>
      <c r="B430">
        <v>354</v>
      </c>
      <c r="C430">
        <v>34.859484999999999</v>
      </c>
      <c r="D430">
        <v>9.9019469999999998</v>
      </c>
    </row>
    <row r="431" spans="1:4" x14ac:dyDescent="0.35">
      <c r="A431">
        <v>429</v>
      </c>
      <c r="B431">
        <v>353.64</v>
      </c>
      <c r="C431">
        <v>34.998984999999998</v>
      </c>
      <c r="D431">
        <v>9.9415720000000007</v>
      </c>
    </row>
    <row r="432" spans="1:4" x14ac:dyDescent="0.35">
      <c r="A432">
        <v>430</v>
      </c>
      <c r="B432">
        <v>353.4</v>
      </c>
      <c r="C432">
        <v>35.153309</v>
      </c>
      <c r="D432">
        <v>9.9854079999999996</v>
      </c>
    </row>
    <row r="433" spans="1:4" x14ac:dyDescent="0.35">
      <c r="A433">
        <v>431</v>
      </c>
      <c r="B433">
        <v>352.8</v>
      </c>
      <c r="C433">
        <v>35.167819000000001</v>
      </c>
      <c r="D433">
        <v>9.9895300000000002</v>
      </c>
    </row>
    <row r="434" spans="1:4" x14ac:dyDescent="0.35">
      <c r="A434">
        <v>432</v>
      </c>
      <c r="B434">
        <v>352.44</v>
      </c>
      <c r="C434">
        <v>35.228791999999999</v>
      </c>
      <c r="D434">
        <v>10.006849000000001</v>
      </c>
    </row>
    <row r="435" spans="1:4" x14ac:dyDescent="0.35">
      <c r="A435">
        <v>433</v>
      </c>
      <c r="B435">
        <v>352.16</v>
      </c>
      <c r="C435">
        <v>35.133774000000003</v>
      </c>
      <c r="D435">
        <v>9.9798589999999994</v>
      </c>
    </row>
    <row r="436" spans="1:4" x14ac:dyDescent="0.35">
      <c r="A436">
        <v>434</v>
      </c>
      <c r="B436">
        <v>352</v>
      </c>
      <c r="C436">
        <v>35.242598999999998</v>
      </c>
      <c r="D436">
        <v>10.010771999999999</v>
      </c>
    </row>
    <row r="437" spans="1:4" x14ac:dyDescent="0.35">
      <c r="A437">
        <v>435</v>
      </c>
      <c r="B437">
        <v>351.64</v>
      </c>
      <c r="C437">
        <v>35.139232999999997</v>
      </c>
      <c r="D437">
        <v>9.9814100000000003</v>
      </c>
    </row>
    <row r="438" spans="1:4" x14ac:dyDescent="0.35">
      <c r="A438">
        <v>436</v>
      </c>
      <c r="B438">
        <v>351.24</v>
      </c>
      <c r="C438">
        <v>35.274757999999999</v>
      </c>
      <c r="D438">
        <v>10.019906000000001</v>
      </c>
    </row>
    <row r="439" spans="1:4" x14ac:dyDescent="0.35">
      <c r="A439">
        <v>437</v>
      </c>
      <c r="B439">
        <v>351.02</v>
      </c>
      <c r="C439">
        <v>35.384470999999998</v>
      </c>
      <c r="D439">
        <v>10.051071</v>
      </c>
    </row>
    <row r="440" spans="1:4" x14ac:dyDescent="0.35">
      <c r="A440">
        <v>438</v>
      </c>
      <c r="B440">
        <v>350.18</v>
      </c>
      <c r="C440">
        <v>35.844158</v>
      </c>
      <c r="D440">
        <v>10.181646000000001</v>
      </c>
    </row>
    <row r="441" spans="1:4" x14ac:dyDescent="0.35">
      <c r="A441">
        <v>439</v>
      </c>
      <c r="B441">
        <v>350</v>
      </c>
      <c r="C441">
        <v>35.743417000000001</v>
      </c>
      <c r="D441">
        <v>10.153029999999999</v>
      </c>
    </row>
    <row r="442" spans="1:4" x14ac:dyDescent="0.35">
      <c r="A442">
        <v>440</v>
      </c>
      <c r="B442">
        <v>349.88</v>
      </c>
      <c r="C442">
        <v>35.742069000000001</v>
      </c>
      <c r="D442">
        <v>10.152647</v>
      </c>
    </row>
    <row r="443" spans="1:4" x14ac:dyDescent="0.35">
      <c r="A443">
        <v>441</v>
      </c>
      <c r="B443">
        <v>349.9</v>
      </c>
      <c r="C443">
        <v>35.804600000000001</v>
      </c>
      <c r="D443">
        <v>10.17041</v>
      </c>
    </row>
    <row r="444" spans="1:4" x14ac:dyDescent="0.35">
      <c r="A444">
        <v>442</v>
      </c>
      <c r="B444">
        <v>349.64</v>
      </c>
      <c r="C444">
        <v>35.876637000000002</v>
      </c>
      <c r="D444">
        <v>10.190872000000001</v>
      </c>
    </row>
    <row r="445" spans="1:4" x14ac:dyDescent="0.35">
      <c r="A445">
        <v>443</v>
      </c>
      <c r="B445">
        <v>349.38</v>
      </c>
      <c r="C445">
        <v>35.993701000000001</v>
      </c>
      <c r="D445">
        <v>10.224124</v>
      </c>
    </row>
    <row r="446" spans="1:4" x14ac:dyDescent="0.35">
      <c r="A446">
        <v>444</v>
      </c>
      <c r="B446">
        <v>349.12</v>
      </c>
      <c r="C446">
        <v>36.098300999999999</v>
      </c>
      <c r="D446">
        <v>10.253836</v>
      </c>
    </row>
    <row r="447" spans="1:4" x14ac:dyDescent="0.35">
      <c r="A447">
        <v>445</v>
      </c>
      <c r="B447">
        <v>348.88</v>
      </c>
      <c r="C447">
        <v>36.088123000000003</v>
      </c>
      <c r="D447">
        <v>10.250945</v>
      </c>
    </row>
    <row r="448" spans="1:4" x14ac:dyDescent="0.35">
      <c r="A448">
        <v>446</v>
      </c>
      <c r="B448">
        <v>348.84</v>
      </c>
      <c r="C448">
        <v>36.366255000000002</v>
      </c>
      <c r="D448">
        <v>10.329948999999999</v>
      </c>
    </row>
    <row r="449" spans="1:4" x14ac:dyDescent="0.35">
      <c r="A449">
        <v>447</v>
      </c>
      <c r="B449">
        <v>348.72</v>
      </c>
      <c r="C449">
        <v>36.272798999999999</v>
      </c>
      <c r="D449">
        <v>10.303402999999999</v>
      </c>
    </row>
    <row r="450" spans="1:4" x14ac:dyDescent="0.35">
      <c r="A450">
        <v>448</v>
      </c>
      <c r="B450">
        <v>348.34</v>
      </c>
      <c r="C450">
        <v>36.417986999999997</v>
      </c>
      <c r="D450">
        <v>10.344644000000001</v>
      </c>
    </row>
    <row r="451" spans="1:4" x14ac:dyDescent="0.35">
      <c r="A451">
        <v>449</v>
      </c>
      <c r="B451">
        <v>348.14</v>
      </c>
      <c r="C451">
        <v>36.540728999999999</v>
      </c>
      <c r="D451">
        <v>10.379509000000001</v>
      </c>
    </row>
    <row r="452" spans="1:4" x14ac:dyDescent="0.35">
      <c r="A452">
        <v>450</v>
      </c>
      <c r="B452">
        <v>348</v>
      </c>
      <c r="C452">
        <v>36.649470000000001</v>
      </c>
      <c r="D452">
        <v>10.410398000000001</v>
      </c>
    </row>
    <row r="453" spans="1:4" x14ac:dyDescent="0.35">
      <c r="A453">
        <v>451</v>
      </c>
      <c r="B453">
        <v>347.48</v>
      </c>
      <c r="C453">
        <v>36.818496000000003</v>
      </c>
      <c r="D453">
        <v>10.458410000000001</v>
      </c>
    </row>
    <row r="454" spans="1:4" x14ac:dyDescent="0.35">
      <c r="A454">
        <v>452</v>
      </c>
      <c r="B454">
        <v>346.78</v>
      </c>
      <c r="C454">
        <v>36.976159000000003</v>
      </c>
      <c r="D454">
        <v>10.503195</v>
      </c>
    </row>
    <row r="455" spans="1:4" x14ac:dyDescent="0.35">
      <c r="A455">
        <v>453</v>
      </c>
      <c r="B455">
        <v>346.48</v>
      </c>
      <c r="C455">
        <v>36.951286000000003</v>
      </c>
      <c r="D455">
        <v>10.496129</v>
      </c>
    </row>
    <row r="456" spans="1:4" x14ac:dyDescent="0.35">
      <c r="A456">
        <v>454</v>
      </c>
      <c r="B456">
        <v>346.4</v>
      </c>
      <c r="C456">
        <v>37.123621</v>
      </c>
      <c r="D456">
        <v>10.545082000000001</v>
      </c>
    </row>
    <row r="457" spans="1:4" x14ac:dyDescent="0.35">
      <c r="A457">
        <v>455</v>
      </c>
      <c r="B457">
        <v>345.74</v>
      </c>
      <c r="C457">
        <v>37.497652000000002</v>
      </c>
      <c r="D457">
        <v>10.651325999999999</v>
      </c>
    </row>
    <row r="458" spans="1:4" x14ac:dyDescent="0.35">
      <c r="A458">
        <v>456</v>
      </c>
      <c r="B458">
        <v>345.44</v>
      </c>
      <c r="C458">
        <v>37.448283000000004</v>
      </c>
      <c r="D458">
        <v>10.637302999999999</v>
      </c>
    </row>
    <row r="459" spans="1:4" x14ac:dyDescent="0.35">
      <c r="A459">
        <v>457</v>
      </c>
      <c r="B459">
        <v>345.14</v>
      </c>
      <c r="C459">
        <v>37.637915</v>
      </c>
      <c r="D459">
        <v>10.691167999999999</v>
      </c>
    </row>
    <row r="460" spans="1:4" x14ac:dyDescent="0.35">
      <c r="A460">
        <v>458</v>
      </c>
      <c r="B460">
        <v>344.94</v>
      </c>
      <c r="C460">
        <v>37.892657</v>
      </c>
      <c r="D460">
        <v>10.763529</v>
      </c>
    </row>
    <row r="461" spans="1:4" x14ac:dyDescent="0.35">
      <c r="A461">
        <v>459</v>
      </c>
      <c r="B461">
        <v>344.64</v>
      </c>
      <c r="C461">
        <v>38.053539000000001</v>
      </c>
      <c r="D461">
        <v>10.809227999999999</v>
      </c>
    </row>
    <row r="462" spans="1:4" x14ac:dyDescent="0.35">
      <c r="A462">
        <v>460</v>
      </c>
      <c r="B462">
        <v>344.26</v>
      </c>
      <c r="C462">
        <v>37.848143999999998</v>
      </c>
      <c r="D462">
        <v>10.750885</v>
      </c>
    </row>
    <row r="463" spans="1:4" x14ac:dyDescent="0.35">
      <c r="A463">
        <v>461</v>
      </c>
      <c r="B463">
        <v>344.22</v>
      </c>
      <c r="C463">
        <v>37.817115999999999</v>
      </c>
      <c r="D463">
        <v>10.742070999999999</v>
      </c>
    </row>
    <row r="464" spans="1:4" x14ac:dyDescent="0.35">
      <c r="A464">
        <v>462</v>
      </c>
      <c r="B464">
        <v>343.84</v>
      </c>
      <c r="C464">
        <v>38.057079000000002</v>
      </c>
      <c r="D464">
        <v>10.810233</v>
      </c>
    </row>
    <row r="465" spans="1:4" x14ac:dyDescent="0.35">
      <c r="A465">
        <v>463</v>
      </c>
      <c r="B465">
        <v>343.3</v>
      </c>
      <c r="C465">
        <v>38.102573999999997</v>
      </c>
      <c r="D465">
        <v>10.823156000000001</v>
      </c>
    </row>
    <row r="466" spans="1:4" x14ac:dyDescent="0.35">
      <c r="A466">
        <v>464</v>
      </c>
      <c r="B466">
        <v>342.48</v>
      </c>
      <c r="C466">
        <v>38.425778000000001</v>
      </c>
      <c r="D466">
        <v>10.914963</v>
      </c>
    </row>
    <row r="467" spans="1:4" x14ac:dyDescent="0.35">
      <c r="A467">
        <v>465</v>
      </c>
      <c r="B467">
        <v>342.18</v>
      </c>
      <c r="C467">
        <v>38.449908999999998</v>
      </c>
      <c r="D467">
        <v>10.921818</v>
      </c>
    </row>
    <row r="468" spans="1:4" x14ac:dyDescent="0.35">
      <c r="A468">
        <v>466</v>
      </c>
      <c r="B468">
        <v>341.94</v>
      </c>
      <c r="C468">
        <v>38.437019999999997</v>
      </c>
      <c r="D468">
        <v>10.918157000000001</v>
      </c>
    </row>
    <row r="469" spans="1:4" x14ac:dyDescent="0.35">
      <c r="A469">
        <v>467</v>
      </c>
      <c r="B469">
        <v>341.78</v>
      </c>
      <c r="C469">
        <v>38.589567000000002</v>
      </c>
      <c r="D469">
        <v>10.961487999999999</v>
      </c>
    </row>
    <row r="470" spans="1:4" x14ac:dyDescent="0.35">
      <c r="A470">
        <v>468</v>
      </c>
      <c r="B470">
        <v>341.58</v>
      </c>
      <c r="C470">
        <v>38.746738999999998</v>
      </c>
      <c r="D470">
        <v>11.006133</v>
      </c>
    </row>
    <row r="471" spans="1:4" x14ac:dyDescent="0.35">
      <c r="A471">
        <v>469</v>
      </c>
      <c r="B471">
        <v>341.06</v>
      </c>
      <c r="C471">
        <v>38.850529999999999</v>
      </c>
      <c r="D471">
        <v>11.035615999999999</v>
      </c>
    </row>
    <row r="472" spans="1:4" x14ac:dyDescent="0.35">
      <c r="A472">
        <v>470</v>
      </c>
      <c r="B472">
        <v>340.58</v>
      </c>
      <c r="C472">
        <v>38.813572999999998</v>
      </c>
      <c r="D472">
        <v>11.025118000000001</v>
      </c>
    </row>
    <row r="473" spans="1:4" x14ac:dyDescent="0.35">
      <c r="A473">
        <v>471</v>
      </c>
      <c r="B473">
        <v>340.56</v>
      </c>
      <c r="C473">
        <v>38.793624999999999</v>
      </c>
      <c r="D473">
        <v>11.019451</v>
      </c>
    </row>
    <row r="474" spans="1:4" x14ac:dyDescent="0.35">
      <c r="A474">
        <v>472</v>
      </c>
      <c r="B474">
        <v>340.32</v>
      </c>
      <c r="C474">
        <v>38.739548999999997</v>
      </c>
      <c r="D474">
        <v>11.004091000000001</v>
      </c>
    </row>
    <row r="475" spans="1:4" x14ac:dyDescent="0.35">
      <c r="A475">
        <v>473</v>
      </c>
      <c r="B475">
        <v>340.06</v>
      </c>
      <c r="C475">
        <v>38.906171999999998</v>
      </c>
      <c r="D475">
        <v>11.051420999999999</v>
      </c>
    </row>
    <row r="476" spans="1:4" x14ac:dyDescent="0.35">
      <c r="A476">
        <v>474</v>
      </c>
      <c r="B476">
        <v>339.76</v>
      </c>
      <c r="C476">
        <v>39.140542000000003</v>
      </c>
      <c r="D476">
        <v>11.117993999999999</v>
      </c>
    </row>
    <row r="477" spans="1:4" x14ac:dyDescent="0.35">
      <c r="A477">
        <v>475</v>
      </c>
      <c r="B477">
        <v>339.48</v>
      </c>
      <c r="C477">
        <v>39.260635999999998</v>
      </c>
      <c r="D477">
        <v>11.152108</v>
      </c>
    </row>
    <row r="478" spans="1:4" x14ac:dyDescent="0.35">
      <c r="A478">
        <v>476</v>
      </c>
      <c r="B478">
        <v>339.62</v>
      </c>
      <c r="C478">
        <v>39.288513999999999</v>
      </c>
      <c r="D478">
        <v>11.160026</v>
      </c>
    </row>
    <row r="479" spans="1:4" x14ac:dyDescent="0.35">
      <c r="A479">
        <v>477</v>
      </c>
      <c r="B479">
        <v>339.22</v>
      </c>
      <c r="C479">
        <v>39.389882999999998</v>
      </c>
      <c r="D479">
        <v>11.18882</v>
      </c>
    </row>
    <row r="480" spans="1:4" x14ac:dyDescent="0.35">
      <c r="A480">
        <v>478</v>
      </c>
      <c r="B480">
        <v>338.92</v>
      </c>
      <c r="C480">
        <v>39.352846999999997</v>
      </c>
      <c r="D480">
        <v>11.1783</v>
      </c>
    </row>
    <row r="481" spans="1:4" x14ac:dyDescent="0.35">
      <c r="A481">
        <v>479</v>
      </c>
      <c r="B481">
        <v>338.62</v>
      </c>
      <c r="C481">
        <v>39.225090999999999</v>
      </c>
      <c r="D481">
        <v>11.142011</v>
      </c>
    </row>
    <row r="482" spans="1:4" x14ac:dyDescent="0.35">
      <c r="A482">
        <v>480</v>
      </c>
      <c r="B482">
        <v>337.76</v>
      </c>
      <c r="C482">
        <v>39.469729999999998</v>
      </c>
      <c r="D482">
        <v>11.211501</v>
      </c>
    </row>
    <row r="483" spans="1:4" x14ac:dyDescent="0.35">
      <c r="A483">
        <v>481</v>
      </c>
      <c r="B483">
        <v>337.7</v>
      </c>
      <c r="C483">
        <v>39.524340000000002</v>
      </c>
      <c r="D483">
        <v>11.227012999999999</v>
      </c>
    </row>
    <row r="484" spans="1:4" x14ac:dyDescent="0.35">
      <c r="A484">
        <v>482</v>
      </c>
      <c r="B484">
        <v>337.34</v>
      </c>
      <c r="C484">
        <v>39.498184000000002</v>
      </c>
      <c r="D484">
        <v>11.219583999999999</v>
      </c>
    </row>
    <row r="485" spans="1:4" x14ac:dyDescent="0.35">
      <c r="A485">
        <v>483</v>
      </c>
      <c r="B485">
        <v>336.7</v>
      </c>
      <c r="C485">
        <v>39.767308</v>
      </c>
      <c r="D485">
        <v>11.296029000000001</v>
      </c>
    </row>
    <row r="486" spans="1:4" x14ac:dyDescent="0.35">
      <c r="A486">
        <v>484</v>
      </c>
      <c r="B486">
        <v>336.64</v>
      </c>
      <c r="C486">
        <v>39.817318</v>
      </c>
      <c r="D486">
        <v>11.310235</v>
      </c>
    </row>
    <row r="487" spans="1:4" x14ac:dyDescent="0.35">
      <c r="A487">
        <v>485</v>
      </c>
      <c r="B487">
        <v>336.24</v>
      </c>
      <c r="C487">
        <v>40.041590999999997</v>
      </c>
      <c r="D487">
        <v>11.373939999999999</v>
      </c>
    </row>
    <row r="488" spans="1:4" x14ac:dyDescent="0.35">
      <c r="A488">
        <v>486</v>
      </c>
      <c r="B488">
        <v>336.14</v>
      </c>
      <c r="C488">
        <v>40.214227000000001</v>
      </c>
      <c r="D488">
        <v>11.422978000000001</v>
      </c>
    </row>
    <row r="489" spans="1:4" x14ac:dyDescent="0.35">
      <c r="A489">
        <v>487</v>
      </c>
      <c r="B489">
        <v>335.8</v>
      </c>
      <c r="C489">
        <v>40.124296999999999</v>
      </c>
      <c r="D489">
        <v>11.397432999999999</v>
      </c>
    </row>
    <row r="490" spans="1:4" x14ac:dyDescent="0.35">
      <c r="A490">
        <v>488</v>
      </c>
      <c r="B490">
        <v>335.36</v>
      </c>
      <c r="C490">
        <v>40.440311000000001</v>
      </c>
      <c r="D490">
        <v>11.487197999999999</v>
      </c>
    </row>
    <row r="491" spans="1:4" x14ac:dyDescent="0.35">
      <c r="A491">
        <v>489</v>
      </c>
      <c r="B491">
        <v>335.16</v>
      </c>
      <c r="C491">
        <v>40.630921999999998</v>
      </c>
      <c r="D491">
        <v>11.541342</v>
      </c>
    </row>
    <row r="492" spans="1:4" x14ac:dyDescent="0.35">
      <c r="A492">
        <v>490</v>
      </c>
      <c r="B492">
        <v>334.98</v>
      </c>
      <c r="C492">
        <v>40.400288000000003</v>
      </c>
      <c r="D492">
        <v>11.475828999999999</v>
      </c>
    </row>
    <row r="493" spans="1:4" x14ac:dyDescent="0.35">
      <c r="A493">
        <v>491</v>
      </c>
      <c r="B493">
        <v>334.62</v>
      </c>
      <c r="C493">
        <v>40.470140000000001</v>
      </c>
      <c r="D493">
        <v>11.495671</v>
      </c>
    </row>
    <row r="494" spans="1:4" x14ac:dyDescent="0.35">
      <c r="A494">
        <v>492</v>
      </c>
      <c r="B494">
        <v>334.54</v>
      </c>
      <c r="C494">
        <v>40.469293</v>
      </c>
      <c r="D494">
        <v>11.495430000000001</v>
      </c>
    </row>
    <row r="495" spans="1:4" x14ac:dyDescent="0.35">
      <c r="A495">
        <v>493</v>
      </c>
      <c r="B495">
        <v>334.44</v>
      </c>
      <c r="C495">
        <v>40.520671999999998</v>
      </c>
      <c r="D495">
        <v>11.510025000000001</v>
      </c>
    </row>
    <row r="496" spans="1:4" x14ac:dyDescent="0.35">
      <c r="A496">
        <v>494</v>
      </c>
      <c r="B496">
        <v>334.34</v>
      </c>
      <c r="C496">
        <v>40.663682999999999</v>
      </c>
      <c r="D496">
        <v>11.550647</v>
      </c>
    </row>
    <row r="497" spans="1:4" x14ac:dyDescent="0.35">
      <c r="A497">
        <v>495</v>
      </c>
      <c r="B497">
        <v>333.8</v>
      </c>
      <c r="C497">
        <v>40.872624000000002</v>
      </c>
      <c r="D497">
        <v>11.609997999999999</v>
      </c>
    </row>
    <row r="498" spans="1:4" x14ac:dyDescent="0.35">
      <c r="A498">
        <v>496</v>
      </c>
      <c r="B498">
        <v>333.48</v>
      </c>
      <c r="C498">
        <v>40.716661999999999</v>
      </c>
      <c r="D498">
        <v>11.565696000000001</v>
      </c>
    </row>
    <row r="499" spans="1:4" x14ac:dyDescent="0.35">
      <c r="A499">
        <v>497</v>
      </c>
      <c r="B499">
        <v>333.04</v>
      </c>
      <c r="C499">
        <v>40.787132999999997</v>
      </c>
      <c r="D499">
        <v>11.585713999999999</v>
      </c>
    </row>
    <row r="500" spans="1:4" x14ac:dyDescent="0.35">
      <c r="A500">
        <v>498</v>
      </c>
      <c r="B500">
        <v>332.62</v>
      </c>
      <c r="C500">
        <v>41.015124</v>
      </c>
      <c r="D500">
        <v>11.650475</v>
      </c>
    </row>
    <row r="501" spans="1:4" x14ac:dyDescent="0.35">
      <c r="A501">
        <v>499</v>
      </c>
      <c r="B501">
        <v>332.32</v>
      </c>
      <c r="C501">
        <v>41.194135000000003</v>
      </c>
      <c r="D501">
        <v>11.701324</v>
      </c>
    </row>
    <row r="502" spans="1:4" x14ac:dyDescent="0.35">
      <c r="A502">
        <v>500</v>
      </c>
      <c r="B502">
        <v>332.06</v>
      </c>
      <c r="C502">
        <v>41.250064000000002</v>
      </c>
      <c r="D502">
        <v>11.717211000000001</v>
      </c>
    </row>
    <row r="503" spans="1:4" x14ac:dyDescent="0.35">
      <c r="A503">
        <v>501</v>
      </c>
      <c r="B503">
        <v>331.54</v>
      </c>
      <c r="C503">
        <v>41.280132999999999</v>
      </c>
      <c r="D503">
        <v>11.725752</v>
      </c>
    </row>
    <row r="504" spans="1:4" x14ac:dyDescent="0.35">
      <c r="A504">
        <v>502</v>
      </c>
      <c r="B504">
        <v>331.2</v>
      </c>
      <c r="C504">
        <v>41.523536</v>
      </c>
      <c r="D504">
        <v>11.794891</v>
      </c>
    </row>
    <row r="505" spans="1:4" x14ac:dyDescent="0.35">
      <c r="A505">
        <v>503</v>
      </c>
      <c r="B505">
        <v>330.8</v>
      </c>
      <c r="C505">
        <v>41.830074000000003</v>
      </c>
      <c r="D505">
        <v>11.881964</v>
      </c>
    </row>
    <row r="506" spans="1:4" x14ac:dyDescent="0.35">
      <c r="A506">
        <v>504</v>
      </c>
      <c r="B506">
        <v>330.66</v>
      </c>
      <c r="C506">
        <v>41.830371999999997</v>
      </c>
      <c r="D506">
        <v>11.882049</v>
      </c>
    </row>
    <row r="507" spans="1:4" x14ac:dyDescent="0.35">
      <c r="A507">
        <v>505</v>
      </c>
      <c r="B507">
        <v>330.42</v>
      </c>
      <c r="C507">
        <v>42.078201999999997</v>
      </c>
      <c r="D507">
        <v>11.952446</v>
      </c>
    </row>
    <row r="508" spans="1:4" x14ac:dyDescent="0.35">
      <c r="A508">
        <v>506</v>
      </c>
      <c r="B508">
        <v>330.24</v>
      </c>
      <c r="C508">
        <v>42.122542000000003</v>
      </c>
      <c r="D508">
        <v>11.965040999999999</v>
      </c>
    </row>
    <row r="509" spans="1:4" x14ac:dyDescent="0.35">
      <c r="A509">
        <v>507</v>
      </c>
      <c r="B509">
        <v>330.02</v>
      </c>
      <c r="C509">
        <v>42.260364000000003</v>
      </c>
      <c r="D509">
        <v>12.004189999999999</v>
      </c>
    </row>
    <row r="510" spans="1:4" x14ac:dyDescent="0.35">
      <c r="A510">
        <v>508</v>
      </c>
      <c r="B510">
        <v>329.42</v>
      </c>
      <c r="C510">
        <v>42.372059999999998</v>
      </c>
      <c r="D510">
        <v>12.035917</v>
      </c>
    </row>
    <row r="511" spans="1:4" x14ac:dyDescent="0.35">
      <c r="A511">
        <v>509</v>
      </c>
      <c r="B511">
        <v>329.2</v>
      </c>
      <c r="C511">
        <v>42.590121000000003</v>
      </c>
      <c r="D511">
        <v>12.097858</v>
      </c>
    </row>
    <row r="512" spans="1:4" x14ac:dyDescent="0.35">
      <c r="A512">
        <v>510</v>
      </c>
      <c r="B512">
        <v>329.06</v>
      </c>
      <c r="C512">
        <v>42.627197000000002</v>
      </c>
      <c r="D512">
        <v>12.10839</v>
      </c>
    </row>
    <row r="513" spans="1:4" x14ac:dyDescent="0.35">
      <c r="A513">
        <v>511</v>
      </c>
      <c r="B513">
        <v>328.82</v>
      </c>
      <c r="C513">
        <v>42.593325999999998</v>
      </c>
      <c r="D513">
        <v>12.098769000000001</v>
      </c>
    </row>
    <row r="514" spans="1:4" x14ac:dyDescent="0.35">
      <c r="A514">
        <v>512</v>
      </c>
      <c r="B514">
        <v>328.32</v>
      </c>
      <c r="C514">
        <v>42.577392000000003</v>
      </c>
      <c r="D514">
        <v>12.094241999999999</v>
      </c>
    </row>
    <row r="515" spans="1:4" x14ac:dyDescent="0.35">
      <c r="A515">
        <v>513</v>
      </c>
      <c r="B515">
        <v>328.16</v>
      </c>
      <c r="C515">
        <v>42.427061000000002</v>
      </c>
      <c r="D515">
        <v>12.051539999999999</v>
      </c>
    </row>
    <row r="516" spans="1:4" x14ac:dyDescent="0.35">
      <c r="A516">
        <v>514</v>
      </c>
      <c r="B516">
        <v>327.72</v>
      </c>
      <c r="C516">
        <v>42.773269999999997</v>
      </c>
      <c r="D516">
        <v>12.149882</v>
      </c>
    </row>
    <row r="517" spans="1:4" x14ac:dyDescent="0.35">
      <c r="A517">
        <v>515</v>
      </c>
      <c r="B517">
        <v>327.44</v>
      </c>
      <c r="C517">
        <v>42.716990000000003</v>
      </c>
      <c r="D517">
        <v>12.133896</v>
      </c>
    </row>
    <row r="518" spans="1:4" x14ac:dyDescent="0.35">
      <c r="A518">
        <v>516</v>
      </c>
      <c r="B518">
        <v>327.24</v>
      </c>
      <c r="C518">
        <v>42.787353000000003</v>
      </c>
      <c r="D518">
        <v>12.153881999999999</v>
      </c>
    </row>
    <row r="519" spans="1:4" x14ac:dyDescent="0.35">
      <c r="A519">
        <v>517</v>
      </c>
      <c r="B519">
        <v>327.12</v>
      </c>
      <c r="C519">
        <v>42.808849000000002</v>
      </c>
      <c r="D519">
        <v>12.159988999999999</v>
      </c>
    </row>
    <row r="520" spans="1:4" x14ac:dyDescent="0.35">
      <c r="A520">
        <v>518</v>
      </c>
      <c r="B520">
        <v>326.60000000000002</v>
      </c>
      <c r="C520">
        <v>43.142384</v>
      </c>
      <c r="D520">
        <v>12.25473</v>
      </c>
    </row>
    <row r="521" spans="1:4" x14ac:dyDescent="0.35">
      <c r="A521">
        <v>519</v>
      </c>
      <c r="B521">
        <v>326.32</v>
      </c>
      <c r="C521">
        <v>43.317734999999999</v>
      </c>
      <c r="D521">
        <v>12.304539</v>
      </c>
    </row>
    <row r="522" spans="1:4" x14ac:dyDescent="0.35">
      <c r="A522">
        <v>520</v>
      </c>
      <c r="B522">
        <v>325.92</v>
      </c>
      <c r="C522">
        <v>43.388534</v>
      </c>
      <c r="D522">
        <v>12.32465</v>
      </c>
    </row>
    <row r="523" spans="1:4" x14ac:dyDescent="0.35">
      <c r="A523">
        <v>521</v>
      </c>
      <c r="B523">
        <v>325.62</v>
      </c>
      <c r="C523">
        <v>43.411129000000003</v>
      </c>
      <c r="D523">
        <v>12.331068</v>
      </c>
    </row>
    <row r="524" spans="1:4" x14ac:dyDescent="0.35">
      <c r="A524">
        <v>522</v>
      </c>
      <c r="B524">
        <v>325.08</v>
      </c>
      <c r="C524">
        <v>43.552379999999999</v>
      </c>
      <c r="D524">
        <v>12.371191</v>
      </c>
    </row>
    <row r="525" spans="1:4" x14ac:dyDescent="0.35">
      <c r="A525">
        <v>523</v>
      </c>
      <c r="B525">
        <v>324.94</v>
      </c>
      <c r="C525">
        <v>43.447557000000003</v>
      </c>
      <c r="D525">
        <v>12.341416000000001</v>
      </c>
    </row>
    <row r="526" spans="1:4" x14ac:dyDescent="0.35">
      <c r="A526">
        <v>524</v>
      </c>
      <c r="B526">
        <v>324.82</v>
      </c>
      <c r="C526">
        <v>43.481963999999998</v>
      </c>
      <c r="D526">
        <v>12.351189</v>
      </c>
    </row>
    <row r="527" spans="1:4" x14ac:dyDescent="0.35">
      <c r="A527">
        <v>525</v>
      </c>
      <c r="B527">
        <v>324.39999999999998</v>
      </c>
      <c r="C527">
        <v>43.576346000000001</v>
      </c>
      <c r="D527">
        <v>12.377999000000001</v>
      </c>
    </row>
    <row r="528" spans="1:4" x14ac:dyDescent="0.35">
      <c r="A528">
        <v>526</v>
      </c>
      <c r="B528">
        <v>323.83999999999997</v>
      </c>
      <c r="C528">
        <v>43.714920999999997</v>
      </c>
      <c r="D528">
        <v>12.417361</v>
      </c>
    </row>
    <row r="529" spans="1:4" x14ac:dyDescent="0.35">
      <c r="A529">
        <v>527</v>
      </c>
      <c r="B529">
        <v>323.56</v>
      </c>
      <c r="C529">
        <v>43.617615000000001</v>
      </c>
      <c r="D529">
        <v>12.389721</v>
      </c>
    </row>
    <row r="530" spans="1:4" x14ac:dyDescent="0.35">
      <c r="A530">
        <v>528</v>
      </c>
      <c r="B530">
        <v>323.48</v>
      </c>
      <c r="C530">
        <v>43.532412999999998</v>
      </c>
      <c r="D530">
        <v>12.365519000000001</v>
      </c>
    </row>
    <row r="531" spans="1:4" x14ac:dyDescent="0.35">
      <c r="A531">
        <v>529</v>
      </c>
      <c r="B531">
        <v>323</v>
      </c>
      <c r="C531">
        <v>43.472251999999997</v>
      </c>
      <c r="D531">
        <v>12.34843</v>
      </c>
    </row>
    <row r="532" spans="1:4" x14ac:dyDescent="0.35">
      <c r="A532">
        <v>530</v>
      </c>
      <c r="B532">
        <v>322.56</v>
      </c>
      <c r="C532">
        <v>43.686807000000002</v>
      </c>
      <c r="D532">
        <v>12.409375000000001</v>
      </c>
    </row>
    <row r="533" spans="1:4" x14ac:dyDescent="0.35">
      <c r="A533">
        <v>531</v>
      </c>
      <c r="B533">
        <v>322.18</v>
      </c>
      <c r="C533">
        <v>43.915359000000002</v>
      </c>
      <c r="D533">
        <v>12.474296000000001</v>
      </c>
    </row>
    <row r="534" spans="1:4" x14ac:dyDescent="0.35">
      <c r="A534">
        <v>532</v>
      </c>
      <c r="B534">
        <v>321.72000000000003</v>
      </c>
      <c r="C534">
        <v>44.008367</v>
      </c>
      <c r="D534">
        <v>12.500715</v>
      </c>
    </row>
    <row r="535" spans="1:4" x14ac:dyDescent="0.35">
      <c r="A535">
        <v>533</v>
      </c>
      <c r="B535">
        <v>321.5</v>
      </c>
      <c r="C535">
        <v>44.016347000000003</v>
      </c>
      <c r="D535">
        <v>12.502981999999999</v>
      </c>
    </row>
    <row r="536" spans="1:4" x14ac:dyDescent="0.35">
      <c r="A536">
        <v>534</v>
      </c>
      <c r="B536">
        <v>321.2</v>
      </c>
      <c r="C536">
        <v>44.335456000000001</v>
      </c>
      <c r="D536">
        <v>12.593626</v>
      </c>
    </row>
    <row r="537" spans="1:4" x14ac:dyDescent="0.35">
      <c r="A537">
        <v>535</v>
      </c>
      <c r="B537">
        <v>320.72000000000003</v>
      </c>
      <c r="C537">
        <v>44.334093000000003</v>
      </c>
      <c r="D537">
        <v>12.593239000000001</v>
      </c>
    </row>
    <row r="538" spans="1:4" x14ac:dyDescent="0.35">
      <c r="A538">
        <v>536</v>
      </c>
      <c r="B538">
        <v>320.3</v>
      </c>
      <c r="C538">
        <v>44.354900000000001</v>
      </c>
      <c r="D538">
        <v>12.599149000000001</v>
      </c>
    </row>
    <row r="539" spans="1:4" x14ac:dyDescent="0.35">
      <c r="A539">
        <v>537</v>
      </c>
      <c r="B539">
        <v>319.82</v>
      </c>
      <c r="C539">
        <v>44.409821000000001</v>
      </c>
      <c r="D539">
        <v>12.614750000000001</v>
      </c>
    </row>
    <row r="540" spans="1:4" x14ac:dyDescent="0.35">
      <c r="A540">
        <v>538</v>
      </c>
      <c r="B540">
        <v>319.27999999999997</v>
      </c>
      <c r="C540">
        <v>44.478400999999998</v>
      </c>
      <c r="D540">
        <v>12.634230000000001</v>
      </c>
    </row>
    <row r="541" spans="1:4" x14ac:dyDescent="0.35">
      <c r="A541">
        <v>539</v>
      </c>
      <c r="B541">
        <v>318.95999999999998</v>
      </c>
      <c r="C541">
        <v>44.322085999999999</v>
      </c>
      <c r="D541">
        <v>12.589828000000001</v>
      </c>
    </row>
    <row r="542" spans="1:4" x14ac:dyDescent="0.35">
      <c r="A542">
        <v>540</v>
      </c>
      <c r="B542">
        <v>318.89999999999998</v>
      </c>
      <c r="C542">
        <v>44.461976</v>
      </c>
      <c r="D542">
        <v>12.629564999999999</v>
      </c>
    </row>
    <row r="543" spans="1:4" x14ac:dyDescent="0.35">
      <c r="A543">
        <v>541</v>
      </c>
      <c r="B543">
        <v>318.83999999999997</v>
      </c>
      <c r="C543">
        <v>44.546861</v>
      </c>
      <c r="D543">
        <v>12.653676000000001</v>
      </c>
    </row>
    <row r="544" spans="1:4" x14ac:dyDescent="0.35">
      <c r="A544">
        <v>542</v>
      </c>
      <c r="B544">
        <v>318.48</v>
      </c>
      <c r="C544">
        <v>44.554136</v>
      </c>
      <c r="D544">
        <v>12.655742999999999</v>
      </c>
    </row>
    <row r="545" spans="1:4" x14ac:dyDescent="0.35">
      <c r="A545">
        <v>543</v>
      </c>
      <c r="B545">
        <v>318.36</v>
      </c>
      <c r="C545">
        <v>44.623029000000002</v>
      </c>
      <c r="D545">
        <v>12.675312</v>
      </c>
    </row>
    <row r="546" spans="1:4" x14ac:dyDescent="0.35">
      <c r="A546">
        <v>544</v>
      </c>
      <c r="B546">
        <v>318.02</v>
      </c>
      <c r="C546">
        <v>44.843715000000003</v>
      </c>
      <c r="D546">
        <v>12.737999</v>
      </c>
    </row>
    <row r="547" spans="1:4" x14ac:dyDescent="0.35">
      <c r="A547">
        <v>545</v>
      </c>
      <c r="B547">
        <v>317.94</v>
      </c>
      <c r="C547">
        <v>44.917344</v>
      </c>
      <c r="D547">
        <v>12.758913</v>
      </c>
    </row>
    <row r="548" spans="1:4" x14ac:dyDescent="0.35">
      <c r="A548">
        <v>546</v>
      </c>
      <c r="B548">
        <v>317.54000000000002</v>
      </c>
      <c r="C548">
        <v>44.963118999999999</v>
      </c>
      <c r="D548">
        <v>12.771915999999999</v>
      </c>
    </row>
    <row r="549" spans="1:4" x14ac:dyDescent="0.35">
      <c r="A549">
        <v>547</v>
      </c>
      <c r="B549">
        <v>316.88</v>
      </c>
      <c r="C549">
        <v>45.049016000000002</v>
      </c>
      <c r="D549">
        <v>12.796315</v>
      </c>
    </row>
    <row r="550" spans="1:4" x14ac:dyDescent="0.35">
      <c r="A550">
        <v>548</v>
      </c>
      <c r="B550">
        <v>316.33999999999997</v>
      </c>
      <c r="C550">
        <v>45.288017000000004</v>
      </c>
      <c r="D550">
        <v>12.864204000000001</v>
      </c>
    </row>
    <row r="551" spans="1:4" x14ac:dyDescent="0.35">
      <c r="A551">
        <v>549</v>
      </c>
      <c r="B551">
        <v>315.95999999999998</v>
      </c>
      <c r="C551">
        <v>45.477494</v>
      </c>
      <c r="D551">
        <v>12.918025999999999</v>
      </c>
    </row>
    <row r="552" spans="1:4" x14ac:dyDescent="0.35">
      <c r="A552">
        <v>550</v>
      </c>
      <c r="B552">
        <v>315.76</v>
      </c>
      <c r="C552">
        <v>45.615321000000002</v>
      </c>
      <c r="D552">
        <v>12.957176</v>
      </c>
    </row>
    <row r="553" spans="1:4" x14ac:dyDescent="0.35">
      <c r="A553">
        <v>551</v>
      </c>
      <c r="B553">
        <v>315.44</v>
      </c>
      <c r="C553">
        <v>45.757193999999998</v>
      </c>
      <c r="D553">
        <v>12.997475</v>
      </c>
    </row>
    <row r="554" spans="1:4" x14ac:dyDescent="0.35">
      <c r="A554">
        <v>552</v>
      </c>
      <c r="B554">
        <v>315.06</v>
      </c>
      <c r="C554">
        <v>45.874901000000001</v>
      </c>
      <c r="D554">
        <v>13.03091</v>
      </c>
    </row>
    <row r="555" spans="1:4" x14ac:dyDescent="0.35">
      <c r="A555">
        <v>553</v>
      </c>
      <c r="B555">
        <v>314.94</v>
      </c>
      <c r="C555">
        <v>46.187908</v>
      </c>
      <c r="D555">
        <v>13.119821</v>
      </c>
    </row>
    <row r="556" spans="1:4" x14ac:dyDescent="0.35">
      <c r="A556">
        <v>554</v>
      </c>
      <c r="B556">
        <v>314.56</v>
      </c>
      <c r="C556">
        <v>46.200609999999998</v>
      </c>
      <c r="D556">
        <v>13.123429</v>
      </c>
    </row>
    <row r="557" spans="1:4" x14ac:dyDescent="0.35">
      <c r="A557">
        <v>555</v>
      </c>
      <c r="B557">
        <v>314.42</v>
      </c>
      <c r="C557">
        <v>46.191301000000003</v>
      </c>
      <c r="D557">
        <v>13.120785</v>
      </c>
    </row>
    <row r="558" spans="1:4" x14ac:dyDescent="0.35">
      <c r="A558">
        <v>556</v>
      </c>
      <c r="B558">
        <v>314.02</v>
      </c>
      <c r="C558">
        <v>46.193244999999997</v>
      </c>
      <c r="D558">
        <v>13.121337</v>
      </c>
    </row>
    <row r="559" spans="1:4" x14ac:dyDescent="0.35">
      <c r="A559">
        <v>557</v>
      </c>
      <c r="B559">
        <v>313.82</v>
      </c>
      <c r="C559">
        <v>46.226457000000003</v>
      </c>
      <c r="D559">
        <v>13.130770999999999</v>
      </c>
    </row>
    <row r="560" spans="1:4" x14ac:dyDescent="0.35">
      <c r="A560">
        <v>558</v>
      </c>
      <c r="B560">
        <v>313.54000000000002</v>
      </c>
      <c r="C560">
        <v>46.402503000000003</v>
      </c>
      <c r="D560">
        <v>13.180777000000001</v>
      </c>
    </row>
    <row r="561" spans="1:4" x14ac:dyDescent="0.35">
      <c r="A561">
        <v>559</v>
      </c>
      <c r="B561">
        <v>313.26</v>
      </c>
      <c r="C561">
        <v>46.501617000000003</v>
      </c>
      <c r="D561">
        <v>13.208931</v>
      </c>
    </row>
    <row r="562" spans="1:4" x14ac:dyDescent="0.35">
      <c r="A562">
        <v>560</v>
      </c>
      <c r="B562">
        <v>313.02</v>
      </c>
      <c r="C562">
        <v>46.517712000000003</v>
      </c>
      <c r="D562">
        <v>13.213502999999999</v>
      </c>
    </row>
    <row r="563" spans="1:4" x14ac:dyDescent="0.35">
      <c r="A563">
        <v>561</v>
      </c>
      <c r="B563">
        <v>312.8</v>
      </c>
      <c r="C563">
        <v>46.694840999999997</v>
      </c>
      <c r="D563">
        <v>13.263817</v>
      </c>
    </row>
    <row r="564" spans="1:4" x14ac:dyDescent="0.35">
      <c r="A564">
        <v>562</v>
      </c>
      <c r="B564">
        <v>312.32</v>
      </c>
      <c r="C564">
        <v>46.730421</v>
      </c>
      <c r="D564">
        <v>13.273923</v>
      </c>
    </row>
    <row r="565" spans="1:4" x14ac:dyDescent="0.35">
      <c r="A565">
        <v>563</v>
      </c>
      <c r="B565">
        <v>312.06</v>
      </c>
      <c r="C565">
        <v>46.852966000000002</v>
      </c>
      <c r="D565">
        <v>13.308733</v>
      </c>
    </row>
    <row r="566" spans="1:4" x14ac:dyDescent="0.35">
      <c r="A566">
        <v>564</v>
      </c>
      <c r="B566">
        <v>311.7</v>
      </c>
      <c r="C566">
        <v>47.111786000000002</v>
      </c>
      <c r="D566">
        <v>13.382251</v>
      </c>
    </row>
    <row r="567" spans="1:4" x14ac:dyDescent="0.35">
      <c r="A567">
        <v>565</v>
      </c>
      <c r="B567">
        <v>311.44</v>
      </c>
      <c r="C567">
        <v>47.344228000000001</v>
      </c>
      <c r="D567">
        <v>13.448276999999999</v>
      </c>
    </row>
    <row r="568" spans="1:4" x14ac:dyDescent="0.35">
      <c r="A568">
        <v>566</v>
      </c>
      <c r="B568">
        <v>311.2</v>
      </c>
      <c r="C568">
        <v>47.446640000000002</v>
      </c>
      <c r="D568">
        <v>13.477368</v>
      </c>
    </row>
    <row r="569" spans="1:4" x14ac:dyDescent="0.35">
      <c r="A569">
        <v>567</v>
      </c>
      <c r="B569">
        <v>310.76</v>
      </c>
      <c r="C569">
        <v>47.675159000000001</v>
      </c>
      <c r="D569">
        <v>13.542279000000001</v>
      </c>
    </row>
    <row r="570" spans="1:4" x14ac:dyDescent="0.35">
      <c r="A570">
        <v>568</v>
      </c>
      <c r="B570">
        <v>310.60000000000002</v>
      </c>
      <c r="C570">
        <v>47.773701000000003</v>
      </c>
      <c r="D570">
        <v>13.570271</v>
      </c>
    </row>
    <row r="571" spans="1:4" x14ac:dyDescent="0.35">
      <c r="A571">
        <v>569</v>
      </c>
      <c r="B571">
        <v>310.2</v>
      </c>
      <c r="C571">
        <v>47.883361999999998</v>
      </c>
      <c r="D571">
        <v>13.601419999999999</v>
      </c>
    </row>
    <row r="572" spans="1:4" x14ac:dyDescent="0.35">
      <c r="A572">
        <v>570</v>
      </c>
      <c r="B572">
        <v>310</v>
      </c>
      <c r="C572">
        <v>47.849679999999999</v>
      </c>
      <c r="D572">
        <v>13.591851999999999</v>
      </c>
    </row>
    <row r="573" spans="1:4" x14ac:dyDescent="0.35">
      <c r="A573">
        <v>571</v>
      </c>
      <c r="B573">
        <v>309.82</v>
      </c>
      <c r="C573">
        <v>47.861488000000001</v>
      </c>
      <c r="D573">
        <v>13.595207</v>
      </c>
    </row>
    <row r="574" spans="1:4" x14ac:dyDescent="0.35">
      <c r="A574">
        <v>572</v>
      </c>
      <c r="B574">
        <v>309.66000000000003</v>
      </c>
      <c r="C574">
        <v>47.866996999999998</v>
      </c>
      <c r="D574">
        <v>13.596771</v>
      </c>
    </row>
    <row r="575" spans="1:4" x14ac:dyDescent="0.35">
      <c r="A575">
        <v>573</v>
      </c>
      <c r="B575">
        <v>309.44</v>
      </c>
      <c r="C575">
        <v>48.067622</v>
      </c>
      <c r="D575">
        <v>13.65376</v>
      </c>
    </row>
    <row r="576" spans="1:4" x14ac:dyDescent="0.35">
      <c r="A576">
        <v>574</v>
      </c>
      <c r="B576">
        <v>309.06</v>
      </c>
      <c r="C576">
        <v>48.133068000000002</v>
      </c>
      <c r="D576">
        <v>13.67235</v>
      </c>
    </row>
    <row r="577" spans="1:4" x14ac:dyDescent="0.35">
      <c r="A577">
        <v>575</v>
      </c>
      <c r="B577">
        <v>308.88</v>
      </c>
      <c r="C577">
        <v>48.097537000000003</v>
      </c>
      <c r="D577">
        <v>13.662257</v>
      </c>
    </row>
    <row r="578" spans="1:4" x14ac:dyDescent="0.35">
      <c r="A578">
        <v>576</v>
      </c>
      <c r="B578">
        <v>308.86</v>
      </c>
      <c r="C578">
        <v>48.205347000000003</v>
      </c>
      <c r="D578">
        <v>13.692881</v>
      </c>
    </row>
    <row r="579" spans="1:4" x14ac:dyDescent="0.35">
      <c r="A579">
        <v>577</v>
      </c>
      <c r="B579">
        <v>308.77999999999997</v>
      </c>
      <c r="C579">
        <v>48.281610000000001</v>
      </c>
      <c r="D579">
        <v>13.714544</v>
      </c>
    </row>
    <row r="580" spans="1:4" x14ac:dyDescent="0.35">
      <c r="A580">
        <v>578</v>
      </c>
      <c r="B580">
        <v>308.39999999999998</v>
      </c>
      <c r="C580">
        <v>48.314445999999997</v>
      </c>
      <c r="D580">
        <v>13.723871000000001</v>
      </c>
    </row>
    <row r="581" spans="1:4" x14ac:dyDescent="0.35">
      <c r="A581">
        <v>579</v>
      </c>
      <c r="B581">
        <v>308.3</v>
      </c>
      <c r="C581">
        <v>48.269334000000001</v>
      </c>
      <c r="D581">
        <v>13.711055999999999</v>
      </c>
    </row>
    <row r="582" spans="1:4" x14ac:dyDescent="0.35">
      <c r="A582">
        <v>580</v>
      </c>
      <c r="B582">
        <v>307.95999999999998</v>
      </c>
      <c r="C582">
        <v>48.505820999999997</v>
      </c>
      <c r="D582">
        <v>13.778231</v>
      </c>
    </row>
    <row r="583" spans="1:4" x14ac:dyDescent="0.35">
      <c r="A583">
        <v>581</v>
      </c>
      <c r="B583">
        <v>307.62</v>
      </c>
      <c r="C583">
        <v>48.682600000000001</v>
      </c>
      <c r="D583">
        <v>13.828446</v>
      </c>
    </row>
    <row r="584" spans="1:4" x14ac:dyDescent="0.35">
      <c r="A584">
        <v>582</v>
      </c>
      <c r="B584">
        <v>307.5</v>
      </c>
      <c r="C584">
        <v>48.745590999999997</v>
      </c>
      <c r="D584">
        <v>13.846339</v>
      </c>
    </row>
    <row r="585" spans="1:4" x14ac:dyDescent="0.35">
      <c r="A585">
        <v>583</v>
      </c>
      <c r="B585">
        <v>307.22000000000003</v>
      </c>
      <c r="C585">
        <v>48.727601999999997</v>
      </c>
      <c r="D585">
        <v>13.841229</v>
      </c>
    </row>
    <row r="586" spans="1:4" x14ac:dyDescent="0.35">
      <c r="A586">
        <v>584</v>
      </c>
      <c r="B586">
        <v>306.94</v>
      </c>
      <c r="C586">
        <v>48.960796000000002</v>
      </c>
      <c r="D586">
        <v>13.907469000000001</v>
      </c>
    </row>
    <row r="587" spans="1:4" x14ac:dyDescent="0.35">
      <c r="A587">
        <v>585</v>
      </c>
      <c r="B587">
        <v>306.62</v>
      </c>
      <c r="C587">
        <v>49.023896999999998</v>
      </c>
      <c r="D587">
        <v>13.925392</v>
      </c>
    </row>
    <row r="588" spans="1:4" x14ac:dyDescent="0.35">
      <c r="A588">
        <v>586</v>
      </c>
      <c r="B588">
        <v>306.44</v>
      </c>
      <c r="C588">
        <v>48.926918000000001</v>
      </c>
      <c r="D588">
        <v>13.897845</v>
      </c>
    </row>
    <row r="589" spans="1:4" x14ac:dyDescent="0.35">
      <c r="A589">
        <v>587</v>
      </c>
      <c r="B589">
        <v>305.98</v>
      </c>
      <c r="C589">
        <v>48.884073999999998</v>
      </c>
      <c r="D589">
        <v>13.885675000000001</v>
      </c>
    </row>
    <row r="590" spans="1:4" x14ac:dyDescent="0.35">
      <c r="A590">
        <v>588</v>
      </c>
      <c r="B590">
        <v>305.62</v>
      </c>
      <c r="C590">
        <v>48.759253999999999</v>
      </c>
      <c r="D590">
        <v>13.85022</v>
      </c>
    </row>
    <row r="591" spans="1:4" x14ac:dyDescent="0.35">
      <c r="A591">
        <v>589</v>
      </c>
      <c r="B591">
        <v>305.08</v>
      </c>
      <c r="C591">
        <v>48.871693999999998</v>
      </c>
      <c r="D591">
        <v>13.882159</v>
      </c>
    </row>
    <row r="592" spans="1:4" x14ac:dyDescent="0.35">
      <c r="A592">
        <v>590</v>
      </c>
      <c r="B592">
        <v>304.56</v>
      </c>
      <c r="C592">
        <v>49.127971000000002</v>
      </c>
      <c r="D592">
        <v>13.954955</v>
      </c>
    </row>
    <row r="593" spans="1:4" x14ac:dyDescent="0.35">
      <c r="A593">
        <v>591</v>
      </c>
      <c r="B593">
        <v>304.33999999999997</v>
      </c>
      <c r="C593">
        <v>49.267122999999998</v>
      </c>
      <c r="D593">
        <v>13.994482</v>
      </c>
    </row>
    <row r="594" spans="1:4" x14ac:dyDescent="0.35">
      <c r="A594">
        <v>592</v>
      </c>
      <c r="B594">
        <v>304.10000000000002</v>
      </c>
      <c r="C594">
        <v>49.162059999999997</v>
      </c>
      <c r="D594">
        <v>13.964638000000001</v>
      </c>
    </row>
    <row r="595" spans="1:4" x14ac:dyDescent="0.35">
      <c r="A595">
        <v>593</v>
      </c>
      <c r="B595">
        <v>304.04000000000002</v>
      </c>
      <c r="C595">
        <v>49.277208000000002</v>
      </c>
      <c r="D595">
        <v>13.997346</v>
      </c>
    </row>
    <row r="596" spans="1:4" x14ac:dyDescent="0.35">
      <c r="A596">
        <v>594</v>
      </c>
      <c r="B596">
        <v>303.68</v>
      </c>
      <c r="C596">
        <v>49.617902999999998</v>
      </c>
      <c r="D596">
        <v>14.094122</v>
      </c>
    </row>
    <row r="597" spans="1:4" x14ac:dyDescent="0.35">
      <c r="A597">
        <v>595</v>
      </c>
      <c r="B597">
        <v>303.58</v>
      </c>
      <c r="C597">
        <v>49.593074999999999</v>
      </c>
      <c r="D597">
        <v>14.087069</v>
      </c>
    </row>
    <row r="598" spans="1:4" x14ac:dyDescent="0.35">
      <c r="A598">
        <v>596</v>
      </c>
      <c r="B598">
        <v>303.26</v>
      </c>
      <c r="C598">
        <v>49.819597000000002</v>
      </c>
      <c r="D598">
        <v>14.151414000000001</v>
      </c>
    </row>
    <row r="599" spans="1:4" x14ac:dyDescent="0.35">
      <c r="A599">
        <v>597</v>
      </c>
      <c r="B599">
        <v>303.04000000000002</v>
      </c>
      <c r="C599">
        <v>49.866335999999997</v>
      </c>
      <c r="D599">
        <v>14.16469</v>
      </c>
    </row>
    <row r="600" spans="1:4" x14ac:dyDescent="0.35">
      <c r="A600">
        <v>598</v>
      </c>
      <c r="B600">
        <v>302.56</v>
      </c>
      <c r="C600">
        <v>50.003331000000003</v>
      </c>
      <c r="D600">
        <v>14.203604</v>
      </c>
    </row>
    <row r="601" spans="1:4" x14ac:dyDescent="0.35">
      <c r="A601">
        <v>599</v>
      </c>
      <c r="B601">
        <v>302.44</v>
      </c>
      <c r="C601">
        <v>50.234211000000002</v>
      </c>
      <c r="D601">
        <v>14.269185999999999</v>
      </c>
    </row>
    <row r="602" spans="1:4" x14ac:dyDescent="0.35">
      <c r="A602">
        <v>600</v>
      </c>
      <c r="B602">
        <v>302.18</v>
      </c>
      <c r="C602">
        <v>50.364666</v>
      </c>
      <c r="D602">
        <v>14.306241999999999</v>
      </c>
    </row>
    <row r="603" spans="1:4" x14ac:dyDescent="0.35">
      <c r="A603">
        <v>601</v>
      </c>
      <c r="B603">
        <v>301.94</v>
      </c>
      <c r="C603">
        <v>50.566347999999998</v>
      </c>
      <c r="D603">
        <v>14.363531</v>
      </c>
    </row>
    <row r="604" spans="1:4" x14ac:dyDescent="0.35">
      <c r="A604">
        <v>602</v>
      </c>
      <c r="B604">
        <v>301.66000000000003</v>
      </c>
      <c r="C604">
        <v>50.587007</v>
      </c>
      <c r="D604">
        <v>14.369399</v>
      </c>
    </row>
    <row r="605" spans="1:4" x14ac:dyDescent="0.35">
      <c r="A605">
        <v>603</v>
      </c>
      <c r="B605">
        <v>301.08</v>
      </c>
      <c r="C605">
        <v>50.767111</v>
      </c>
      <c r="D605">
        <v>14.420558</v>
      </c>
    </row>
    <row r="606" spans="1:4" x14ac:dyDescent="0.35">
      <c r="A606">
        <v>604</v>
      </c>
      <c r="B606">
        <v>300.74</v>
      </c>
      <c r="C606">
        <v>50.924036999999998</v>
      </c>
      <c r="D606">
        <v>14.465133</v>
      </c>
    </row>
    <row r="607" spans="1:4" x14ac:dyDescent="0.35">
      <c r="A607">
        <v>605</v>
      </c>
      <c r="B607">
        <v>300.77999999999997</v>
      </c>
      <c r="C607">
        <v>50.913007</v>
      </c>
      <c r="D607">
        <v>14.462</v>
      </c>
    </row>
    <row r="608" spans="1:4" x14ac:dyDescent="0.35">
      <c r="A608">
        <v>606</v>
      </c>
      <c r="B608">
        <v>300.44</v>
      </c>
      <c r="C608">
        <v>51.041463999999998</v>
      </c>
      <c r="D608">
        <v>14.498488999999999</v>
      </c>
    </row>
    <row r="609" spans="1:4" x14ac:dyDescent="0.35">
      <c r="A609">
        <v>607</v>
      </c>
      <c r="B609">
        <v>300.04000000000002</v>
      </c>
      <c r="C609">
        <v>51.346347000000002</v>
      </c>
      <c r="D609">
        <v>14.585092</v>
      </c>
    </row>
    <row r="610" spans="1:4" x14ac:dyDescent="0.35">
      <c r="A610">
        <v>608</v>
      </c>
      <c r="B610">
        <v>299.76</v>
      </c>
      <c r="C610">
        <v>51.525131999999999</v>
      </c>
      <c r="D610">
        <v>14.635876</v>
      </c>
    </row>
    <row r="611" spans="1:4" x14ac:dyDescent="0.35">
      <c r="A611">
        <v>609</v>
      </c>
      <c r="B611">
        <v>299.10000000000002</v>
      </c>
      <c r="C611">
        <v>51.816099000000001</v>
      </c>
      <c r="D611">
        <v>14.718526000000001</v>
      </c>
    </row>
    <row r="612" spans="1:4" x14ac:dyDescent="0.35">
      <c r="A612">
        <v>610</v>
      </c>
      <c r="B612">
        <v>298.88</v>
      </c>
      <c r="C612">
        <v>51.833185999999998</v>
      </c>
      <c r="D612">
        <v>14.723380000000001</v>
      </c>
    </row>
    <row r="613" spans="1:4" x14ac:dyDescent="0.35">
      <c r="A613">
        <v>611</v>
      </c>
      <c r="B613">
        <v>298.5</v>
      </c>
      <c r="C613">
        <v>51.749495000000003</v>
      </c>
      <c r="D613">
        <v>14.699607</v>
      </c>
    </row>
    <row r="614" spans="1:4" x14ac:dyDescent="0.35">
      <c r="A614">
        <v>612</v>
      </c>
      <c r="B614">
        <v>298.22000000000003</v>
      </c>
      <c r="C614">
        <v>52.010708999999999</v>
      </c>
      <c r="D614">
        <v>14.773806</v>
      </c>
    </row>
    <row r="615" spans="1:4" x14ac:dyDescent="0.35">
      <c r="A615">
        <v>613</v>
      </c>
      <c r="B615">
        <v>298</v>
      </c>
      <c r="C615">
        <v>52.115257</v>
      </c>
      <c r="D615">
        <v>14.803502999999999</v>
      </c>
    </row>
    <row r="616" spans="1:4" x14ac:dyDescent="0.35">
      <c r="A616">
        <v>614</v>
      </c>
      <c r="B616">
        <v>297.56</v>
      </c>
      <c r="C616">
        <v>52.407026000000002</v>
      </c>
      <c r="D616">
        <v>14.886381</v>
      </c>
    </row>
    <row r="617" spans="1:4" x14ac:dyDescent="0.35">
      <c r="A617">
        <v>615</v>
      </c>
      <c r="B617">
        <v>297.38</v>
      </c>
      <c r="C617">
        <v>52.530220999999997</v>
      </c>
      <c r="D617">
        <v>14.921374999999999</v>
      </c>
    </row>
    <row r="618" spans="1:4" x14ac:dyDescent="0.35">
      <c r="A618">
        <v>616</v>
      </c>
      <c r="B618">
        <v>297.38</v>
      </c>
      <c r="C618">
        <v>52.591568000000002</v>
      </c>
      <c r="D618">
        <v>14.938801</v>
      </c>
    </row>
    <row r="619" spans="1:4" x14ac:dyDescent="0.35">
      <c r="A619">
        <v>617</v>
      </c>
      <c r="B619">
        <v>297.16000000000003</v>
      </c>
      <c r="C619">
        <v>52.754092999999997</v>
      </c>
      <c r="D619">
        <v>14.984966</v>
      </c>
    </row>
    <row r="620" spans="1:4" x14ac:dyDescent="0.35">
      <c r="A620">
        <v>618</v>
      </c>
      <c r="B620">
        <v>296.77999999999997</v>
      </c>
      <c r="C620">
        <v>53.033408999999999</v>
      </c>
      <c r="D620">
        <v>15.064306999999999</v>
      </c>
    </row>
    <row r="621" spans="1:4" x14ac:dyDescent="0.35">
      <c r="A621">
        <v>619</v>
      </c>
      <c r="B621">
        <v>296.54000000000002</v>
      </c>
      <c r="C621">
        <v>53.004508999999999</v>
      </c>
      <c r="D621">
        <v>15.056098</v>
      </c>
    </row>
    <row r="622" spans="1:4" x14ac:dyDescent="0.35">
      <c r="A622">
        <v>620</v>
      </c>
      <c r="B622">
        <v>296.12</v>
      </c>
      <c r="C622">
        <v>53.063166000000002</v>
      </c>
      <c r="D622">
        <v>15.072760000000001</v>
      </c>
    </row>
    <row r="623" spans="1:4" x14ac:dyDescent="0.35">
      <c r="A623">
        <v>621</v>
      </c>
      <c r="B623">
        <v>295.8</v>
      </c>
      <c r="C623">
        <v>53.343324000000003</v>
      </c>
      <c r="D623">
        <v>15.152339</v>
      </c>
    </row>
    <row r="624" spans="1:4" x14ac:dyDescent="0.35">
      <c r="A624">
        <v>622</v>
      </c>
      <c r="B624">
        <v>295.60000000000002</v>
      </c>
      <c r="C624">
        <v>53.408704999999998</v>
      </c>
      <c r="D624">
        <v>15.170911</v>
      </c>
    </row>
    <row r="625" spans="1:4" x14ac:dyDescent="0.35">
      <c r="A625">
        <v>623</v>
      </c>
      <c r="B625">
        <v>294.83999999999997</v>
      </c>
      <c r="C625">
        <v>53.739493000000003</v>
      </c>
      <c r="D625">
        <v>15.264872</v>
      </c>
    </row>
    <row r="626" spans="1:4" x14ac:dyDescent="0.35">
      <c r="A626">
        <v>624</v>
      </c>
      <c r="B626">
        <v>294.58</v>
      </c>
      <c r="C626">
        <v>53.838037999999997</v>
      </c>
      <c r="D626">
        <v>15.292864</v>
      </c>
    </row>
    <row r="627" spans="1:4" x14ac:dyDescent="0.35">
      <c r="A627">
        <v>625</v>
      </c>
      <c r="B627">
        <v>294.26</v>
      </c>
      <c r="C627">
        <v>53.895519</v>
      </c>
      <c r="D627">
        <v>15.309191999999999</v>
      </c>
    </row>
    <row r="628" spans="1:4" x14ac:dyDescent="0.35">
      <c r="A628">
        <v>626</v>
      </c>
      <c r="B628">
        <v>294.06</v>
      </c>
      <c r="C628">
        <v>53.839675</v>
      </c>
      <c r="D628">
        <v>15.293329999999999</v>
      </c>
    </row>
    <row r="629" spans="1:4" x14ac:dyDescent="0.35">
      <c r="A629">
        <v>627</v>
      </c>
      <c r="B629">
        <v>293.2</v>
      </c>
      <c r="C629">
        <v>53.928145999999998</v>
      </c>
      <c r="D629">
        <v>15.31846</v>
      </c>
    </row>
    <row r="630" spans="1:4" x14ac:dyDescent="0.35">
      <c r="A630">
        <v>628</v>
      </c>
      <c r="B630">
        <v>292.76</v>
      </c>
      <c r="C630">
        <v>54.182442999999999</v>
      </c>
      <c r="D630">
        <v>15.390694</v>
      </c>
    </row>
    <row r="631" spans="1:4" x14ac:dyDescent="0.35">
      <c r="A631">
        <v>629</v>
      </c>
      <c r="B631">
        <v>292.58</v>
      </c>
      <c r="C631">
        <v>54.297024999999998</v>
      </c>
      <c r="D631">
        <v>15.423241000000001</v>
      </c>
    </row>
    <row r="632" spans="1:4" x14ac:dyDescent="0.35">
      <c r="A632">
        <v>630</v>
      </c>
      <c r="B632">
        <v>291.92</v>
      </c>
      <c r="C632">
        <v>54.547429000000001</v>
      </c>
      <c r="D632">
        <v>15.494369000000001</v>
      </c>
    </row>
    <row r="633" spans="1:4" x14ac:dyDescent="0.35">
      <c r="A633">
        <v>631</v>
      </c>
      <c r="B633">
        <v>291.82</v>
      </c>
      <c r="C633">
        <v>54.558222000000001</v>
      </c>
      <c r="D633">
        <v>15.497434999999999</v>
      </c>
    </row>
    <row r="634" spans="1:4" x14ac:dyDescent="0.35">
      <c r="A634">
        <v>632</v>
      </c>
      <c r="B634">
        <v>291.58</v>
      </c>
      <c r="C634">
        <v>54.679433000000003</v>
      </c>
      <c r="D634">
        <v>15.531865</v>
      </c>
    </row>
    <row r="635" spans="1:4" x14ac:dyDescent="0.35">
      <c r="A635">
        <v>633</v>
      </c>
      <c r="B635">
        <v>291.33999999999997</v>
      </c>
      <c r="C635">
        <v>54.805633999999998</v>
      </c>
      <c r="D635">
        <v>15.567712999999999</v>
      </c>
    </row>
    <row r="636" spans="1:4" x14ac:dyDescent="0.35">
      <c r="A636">
        <v>634</v>
      </c>
      <c r="B636">
        <v>291.02</v>
      </c>
      <c r="C636">
        <v>55.036347999999997</v>
      </c>
      <c r="D636">
        <v>15.633248</v>
      </c>
    </row>
    <row r="637" spans="1:4" x14ac:dyDescent="0.35">
      <c r="A637">
        <v>635</v>
      </c>
      <c r="B637">
        <v>290.74</v>
      </c>
      <c r="C637">
        <v>55.133904000000001</v>
      </c>
      <c r="D637">
        <v>15.660959</v>
      </c>
    </row>
    <row r="638" spans="1:4" x14ac:dyDescent="0.35">
      <c r="A638">
        <v>636</v>
      </c>
      <c r="B638">
        <v>290.39999999999998</v>
      </c>
      <c r="C638">
        <v>55.332022000000002</v>
      </c>
      <c r="D638">
        <v>15.717235000000001</v>
      </c>
    </row>
    <row r="639" spans="1:4" x14ac:dyDescent="0.35">
      <c r="A639">
        <v>637</v>
      </c>
      <c r="B639">
        <v>290.04000000000002</v>
      </c>
      <c r="C639">
        <v>55.518689999999999</v>
      </c>
      <c r="D639">
        <v>15.770258999999999</v>
      </c>
    </row>
    <row r="640" spans="1:4" x14ac:dyDescent="0.35">
      <c r="A640">
        <v>638</v>
      </c>
      <c r="B640">
        <v>289.74</v>
      </c>
      <c r="C640">
        <v>55.686003999999997</v>
      </c>
      <c r="D640">
        <v>15.817785000000001</v>
      </c>
    </row>
    <row r="641" spans="1:4" x14ac:dyDescent="0.35">
      <c r="A641">
        <v>639</v>
      </c>
      <c r="B641">
        <v>289.32</v>
      </c>
      <c r="C641">
        <v>55.704555999999997</v>
      </c>
      <c r="D641">
        <v>15.823055</v>
      </c>
    </row>
    <row r="642" spans="1:4" x14ac:dyDescent="0.35">
      <c r="A642">
        <v>640</v>
      </c>
      <c r="B642">
        <v>289.39999999999998</v>
      </c>
      <c r="C642">
        <v>55.735892999999997</v>
      </c>
      <c r="D642">
        <v>15.831956</v>
      </c>
    </row>
    <row r="643" spans="1:4" x14ac:dyDescent="0.35">
      <c r="A643">
        <v>641</v>
      </c>
      <c r="B643">
        <v>289.12</v>
      </c>
      <c r="C643">
        <v>55.815161000000003</v>
      </c>
      <c r="D643">
        <v>15.854473</v>
      </c>
    </row>
    <row r="644" spans="1:4" x14ac:dyDescent="0.35">
      <c r="A644">
        <v>642</v>
      </c>
      <c r="B644">
        <v>288.52</v>
      </c>
      <c r="C644">
        <v>56.123494000000001</v>
      </c>
      <c r="D644">
        <v>15.942055</v>
      </c>
    </row>
    <row r="645" spans="1:4" x14ac:dyDescent="0.35">
      <c r="A645">
        <v>643</v>
      </c>
      <c r="B645">
        <v>288.45999999999998</v>
      </c>
      <c r="C645">
        <v>56.227384999999998</v>
      </c>
      <c r="D645">
        <v>15.971565999999999</v>
      </c>
    </row>
    <row r="646" spans="1:4" x14ac:dyDescent="0.35">
      <c r="A646">
        <v>644</v>
      </c>
      <c r="B646">
        <v>288.42</v>
      </c>
      <c r="C646">
        <v>56.353147</v>
      </c>
      <c r="D646">
        <v>16.007289</v>
      </c>
    </row>
    <row r="647" spans="1:4" x14ac:dyDescent="0.35">
      <c r="A647">
        <v>645</v>
      </c>
      <c r="B647">
        <v>287.89999999999998</v>
      </c>
      <c r="C647">
        <v>56.48415</v>
      </c>
      <c r="D647">
        <v>16.044501</v>
      </c>
    </row>
    <row r="648" spans="1:4" x14ac:dyDescent="0.35">
      <c r="A648">
        <v>646</v>
      </c>
      <c r="B648">
        <v>287.39999999999998</v>
      </c>
      <c r="C648">
        <v>56.589824</v>
      </c>
      <c r="D648">
        <v>16.074518000000001</v>
      </c>
    </row>
    <row r="649" spans="1:4" x14ac:dyDescent="0.35">
      <c r="A649">
        <v>647</v>
      </c>
      <c r="B649">
        <v>287.12</v>
      </c>
      <c r="C649">
        <v>56.789852000000003</v>
      </c>
      <c r="D649">
        <v>16.131336999999998</v>
      </c>
    </row>
    <row r="650" spans="1:4" x14ac:dyDescent="0.35">
      <c r="A650">
        <v>648</v>
      </c>
      <c r="B650">
        <v>286.88</v>
      </c>
      <c r="C650">
        <v>56.713976000000002</v>
      </c>
      <c r="D650">
        <v>16.109784000000001</v>
      </c>
    </row>
    <row r="651" spans="1:4" x14ac:dyDescent="0.35">
      <c r="A651">
        <v>649</v>
      </c>
      <c r="B651">
        <v>286.60000000000002</v>
      </c>
      <c r="C651">
        <v>56.594872000000002</v>
      </c>
      <c r="D651">
        <v>16.075952000000001</v>
      </c>
    </row>
    <row r="652" spans="1:4" x14ac:dyDescent="0.35">
      <c r="A652">
        <v>650</v>
      </c>
      <c r="B652">
        <v>286.36</v>
      </c>
      <c r="C652">
        <v>56.684505000000001</v>
      </c>
      <c r="D652">
        <v>16.101412</v>
      </c>
    </row>
    <row r="653" spans="1:4" x14ac:dyDescent="0.35">
      <c r="A653">
        <v>651</v>
      </c>
      <c r="B653">
        <v>286.22000000000003</v>
      </c>
      <c r="C653">
        <v>56.688296000000001</v>
      </c>
      <c r="D653">
        <v>16.102488999999998</v>
      </c>
    </row>
    <row r="654" spans="1:4" x14ac:dyDescent="0.35">
      <c r="A654">
        <v>652</v>
      </c>
      <c r="B654">
        <v>286.10000000000002</v>
      </c>
      <c r="C654">
        <v>56.764192000000001</v>
      </c>
      <c r="D654">
        <v>16.124047999999998</v>
      </c>
    </row>
    <row r="655" spans="1:4" x14ac:dyDescent="0.35">
      <c r="A655">
        <v>653</v>
      </c>
      <c r="B655">
        <v>285.66000000000003</v>
      </c>
      <c r="C655">
        <v>56.830075999999998</v>
      </c>
      <c r="D655">
        <v>16.142762000000001</v>
      </c>
    </row>
    <row r="656" spans="1:4" x14ac:dyDescent="0.35">
      <c r="A656">
        <v>654</v>
      </c>
      <c r="B656">
        <v>285.18</v>
      </c>
      <c r="C656">
        <v>57.0702</v>
      </c>
      <c r="D656">
        <v>16.21097</v>
      </c>
    </row>
    <row r="657" spans="1:4" x14ac:dyDescent="0.35">
      <c r="A657">
        <v>655</v>
      </c>
      <c r="B657">
        <v>284.76</v>
      </c>
      <c r="C657">
        <v>57.094465</v>
      </c>
      <c r="D657">
        <v>16.217863000000001</v>
      </c>
    </row>
    <row r="658" spans="1:4" x14ac:dyDescent="0.35">
      <c r="A658">
        <v>656</v>
      </c>
      <c r="B658">
        <v>284.48</v>
      </c>
      <c r="C658">
        <v>57.334763000000002</v>
      </c>
      <c r="D658">
        <v>16.28612</v>
      </c>
    </row>
    <row r="659" spans="1:4" x14ac:dyDescent="0.35">
      <c r="A659">
        <v>657</v>
      </c>
      <c r="B659">
        <v>284.06</v>
      </c>
      <c r="C659">
        <v>57.554378999999997</v>
      </c>
      <c r="D659">
        <v>16.348503000000001</v>
      </c>
    </row>
    <row r="660" spans="1:4" x14ac:dyDescent="0.35">
      <c r="A660">
        <v>658</v>
      </c>
      <c r="B660">
        <v>283.86</v>
      </c>
      <c r="C660">
        <v>57.651667000000003</v>
      </c>
      <c r="D660">
        <v>16.376138000000001</v>
      </c>
    </row>
    <row r="661" spans="1:4" x14ac:dyDescent="0.35">
      <c r="A661">
        <v>659</v>
      </c>
      <c r="B661">
        <v>283.60000000000002</v>
      </c>
      <c r="C661">
        <v>57.644582999999997</v>
      </c>
      <c r="D661">
        <v>16.374126</v>
      </c>
    </row>
    <row r="662" spans="1:4" x14ac:dyDescent="0.35">
      <c r="A662">
        <v>660</v>
      </c>
      <c r="B662">
        <v>283.36</v>
      </c>
      <c r="C662">
        <v>57.819479999999999</v>
      </c>
      <c r="D662">
        <v>16.423805999999999</v>
      </c>
    </row>
    <row r="663" spans="1:4" x14ac:dyDescent="0.35">
      <c r="A663">
        <v>661</v>
      </c>
      <c r="B663">
        <v>283.18</v>
      </c>
      <c r="C663">
        <v>57.985815000000002</v>
      </c>
      <c r="D663">
        <v>16.471053999999999</v>
      </c>
    </row>
    <row r="664" spans="1:4" x14ac:dyDescent="0.35">
      <c r="A664">
        <v>662</v>
      </c>
      <c r="B664">
        <v>283.12</v>
      </c>
      <c r="C664">
        <v>57.989316000000002</v>
      </c>
      <c r="D664">
        <v>16.472048000000001</v>
      </c>
    </row>
    <row r="665" spans="1:4" x14ac:dyDescent="0.35">
      <c r="A665">
        <v>663</v>
      </c>
      <c r="B665">
        <v>282.94</v>
      </c>
      <c r="C665">
        <v>58.000495999999998</v>
      </c>
      <c r="D665">
        <v>16.475224000000001</v>
      </c>
    </row>
    <row r="666" spans="1:4" x14ac:dyDescent="0.35">
      <c r="A666">
        <v>664</v>
      </c>
      <c r="B666">
        <v>282.45999999999998</v>
      </c>
      <c r="C666">
        <v>57.838695000000001</v>
      </c>
      <c r="D666">
        <v>16.429264</v>
      </c>
    </row>
    <row r="667" spans="1:4" x14ac:dyDescent="0.35">
      <c r="A667">
        <v>665</v>
      </c>
      <c r="B667">
        <v>282.12</v>
      </c>
      <c r="C667">
        <v>58.189571000000001</v>
      </c>
      <c r="D667">
        <v>16.528931</v>
      </c>
    </row>
    <row r="668" spans="1:4" x14ac:dyDescent="0.35">
      <c r="A668">
        <v>666</v>
      </c>
      <c r="B668">
        <v>281.92</v>
      </c>
      <c r="C668">
        <v>58.277253999999999</v>
      </c>
      <c r="D668">
        <v>16.553837999999999</v>
      </c>
    </row>
    <row r="669" spans="1:4" x14ac:dyDescent="0.35">
      <c r="A669">
        <v>667</v>
      </c>
      <c r="B669">
        <v>281.77999999999997</v>
      </c>
      <c r="C669">
        <v>58.269706999999997</v>
      </c>
      <c r="D669">
        <v>16.551694000000001</v>
      </c>
    </row>
    <row r="670" spans="1:4" x14ac:dyDescent="0.35">
      <c r="A670">
        <v>668</v>
      </c>
      <c r="B670">
        <v>281.12</v>
      </c>
      <c r="C670">
        <v>58.596384999999998</v>
      </c>
      <c r="D670">
        <v>16.644487999999999</v>
      </c>
    </row>
    <row r="671" spans="1:4" x14ac:dyDescent="0.35">
      <c r="A671">
        <v>669</v>
      </c>
      <c r="B671">
        <v>280.56</v>
      </c>
      <c r="C671">
        <v>58.701304999999998</v>
      </c>
      <c r="D671">
        <v>16.674291</v>
      </c>
    </row>
    <row r="672" spans="1:4" x14ac:dyDescent="0.35">
      <c r="A672">
        <v>670</v>
      </c>
      <c r="B672">
        <v>280.24</v>
      </c>
      <c r="C672">
        <v>58.805303000000002</v>
      </c>
      <c r="D672">
        <v>16.703831999999998</v>
      </c>
    </row>
    <row r="673" spans="1:4" x14ac:dyDescent="0.35">
      <c r="A673">
        <v>671</v>
      </c>
      <c r="B673">
        <v>279.60000000000002</v>
      </c>
      <c r="C673">
        <v>59.118698000000002</v>
      </c>
      <c r="D673">
        <v>16.792853000000001</v>
      </c>
    </row>
    <row r="674" spans="1:4" x14ac:dyDescent="0.35">
      <c r="A674">
        <v>672</v>
      </c>
      <c r="B674">
        <v>279.32</v>
      </c>
      <c r="C674">
        <v>59.353468999999997</v>
      </c>
      <c r="D674">
        <v>16.859539999999999</v>
      </c>
    </row>
    <row r="675" spans="1:4" x14ac:dyDescent="0.35">
      <c r="A675">
        <v>673</v>
      </c>
      <c r="B675">
        <v>279.14</v>
      </c>
      <c r="C675">
        <v>59.458100000000002</v>
      </c>
      <c r="D675">
        <v>16.889261000000001</v>
      </c>
    </row>
    <row r="676" spans="1:4" x14ac:dyDescent="0.35">
      <c r="A676">
        <v>674</v>
      </c>
      <c r="B676">
        <v>278.95999999999998</v>
      </c>
      <c r="C676">
        <v>59.509203999999997</v>
      </c>
      <c r="D676">
        <v>16.903777000000002</v>
      </c>
    </row>
    <row r="677" spans="1:4" x14ac:dyDescent="0.35">
      <c r="A677">
        <v>675</v>
      </c>
      <c r="B677">
        <v>278.68</v>
      </c>
      <c r="C677">
        <v>59.536110999999998</v>
      </c>
      <c r="D677">
        <v>16.91142</v>
      </c>
    </row>
    <row r="678" spans="1:4" x14ac:dyDescent="0.35">
      <c r="A678">
        <v>676</v>
      </c>
      <c r="B678">
        <v>278.32</v>
      </c>
      <c r="C678">
        <v>59.906880000000001</v>
      </c>
      <c r="D678">
        <v>17.016738</v>
      </c>
    </row>
    <row r="679" spans="1:4" x14ac:dyDescent="0.35">
      <c r="A679">
        <v>677</v>
      </c>
      <c r="B679">
        <v>278.36</v>
      </c>
      <c r="C679">
        <v>59.864731999999997</v>
      </c>
      <c r="D679">
        <v>17.004766</v>
      </c>
    </row>
    <row r="680" spans="1:4" x14ac:dyDescent="0.35">
      <c r="A680">
        <v>678</v>
      </c>
      <c r="B680">
        <v>278.08</v>
      </c>
      <c r="C680">
        <v>59.943116000000003</v>
      </c>
      <c r="D680">
        <v>17.027031000000001</v>
      </c>
    </row>
    <row r="681" spans="1:4" x14ac:dyDescent="0.35">
      <c r="A681">
        <v>679</v>
      </c>
      <c r="B681">
        <v>277.88</v>
      </c>
      <c r="C681">
        <v>59.987631</v>
      </c>
      <c r="D681">
        <v>17.039676</v>
      </c>
    </row>
    <row r="682" spans="1:4" x14ac:dyDescent="0.35">
      <c r="A682">
        <v>680</v>
      </c>
      <c r="B682">
        <v>277.45999999999998</v>
      </c>
      <c r="C682">
        <v>60.331806999999998</v>
      </c>
      <c r="D682">
        <v>17.137440000000002</v>
      </c>
    </row>
    <row r="683" spans="1:4" x14ac:dyDescent="0.35">
      <c r="A683">
        <v>681</v>
      </c>
      <c r="B683">
        <v>277.2</v>
      </c>
      <c r="C683">
        <v>60.453389000000001</v>
      </c>
      <c r="D683">
        <v>17.171976000000001</v>
      </c>
    </row>
    <row r="684" spans="1:4" x14ac:dyDescent="0.35">
      <c r="A684">
        <v>682</v>
      </c>
      <c r="B684">
        <v>276.64</v>
      </c>
      <c r="C684">
        <v>60.846665999999999</v>
      </c>
      <c r="D684">
        <v>17.283687</v>
      </c>
    </row>
    <row r="685" spans="1:4" x14ac:dyDescent="0.35">
      <c r="A685">
        <v>683</v>
      </c>
      <c r="B685">
        <v>276.36</v>
      </c>
      <c r="C685">
        <v>61.051253000000003</v>
      </c>
      <c r="D685">
        <v>17.341801</v>
      </c>
    </row>
    <row r="686" spans="1:4" x14ac:dyDescent="0.35">
      <c r="A686">
        <v>684</v>
      </c>
      <c r="B686">
        <v>276.14</v>
      </c>
      <c r="C686">
        <v>61.201577</v>
      </c>
      <c r="D686">
        <v>17.384501</v>
      </c>
    </row>
    <row r="687" spans="1:4" x14ac:dyDescent="0.35">
      <c r="A687">
        <v>685</v>
      </c>
      <c r="B687">
        <v>276.14</v>
      </c>
      <c r="C687">
        <v>61.341802999999999</v>
      </c>
      <c r="D687">
        <v>17.424332</v>
      </c>
    </row>
    <row r="688" spans="1:4" x14ac:dyDescent="0.35">
      <c r="A688">
        <v>686</v>
      </c>
      <c r="B688">
        <v>276.16000000000003</v>
      </c>
      <c r="C688">
        <v>61.426364999999997</v>
      </c>
      <c r="D688">
        <v>17.448353000000001</v>
      </c>
    </row>
    <row r="689" spans="1:4" x14ac:dyDescent="0.35">
      <c r="A689">
        <v>687</v>
      </c>
      <c r="B689">
        <v>276.06</v>
      </c>
      <c r="C689">
        <v>61.504077000000002</v>
      </c>
      <c r="D689">
        <v>17.470427000000001</v>
      </c>
    </row>
    <row r="690" spans="1:4" x14ac:dyDescent="0.35">
      <c r="A690">
        <v>688</v>
      </c>
      <c r="B690">
        <v>275.82</v>
      </c>
      <c r="C690">
        <v>61.558895</v>
      </c>
      <c r="D690">
        <v>17.485997999999999</v>
      </c>
    </row>
    <row r="691" spans="1:4" x14ac:dyDescent="0.35">
      <c r="A691">
        <v>689</v>
      </c>
      <c r="B691">
        <v>275.52</v>
      </c>
      <c r="C691">
        <v>61.764609</v>
      </c>
      <c r="D691">
        <v>17.544432</v>
      </c>
    </row>
    <row r="692" spans="1:4" x14ac:dyDescent="0.35">
      <c r="A692">
        <v>690</v>
      </c>
      <c r="B692">
        <v>274.92</v>
      </c>
      <c r="C692">
        <v>61.958458999999998</v>
      </c>
      <c r="D692">
        <v>17.599495999999998</v>
      </c>
    </row>
    <row r="693" spans="1:4" x14ac:dyDescent="0.35">
      <c r="A693">
        <v>691</v>
      </c>
      <c r="B693">
        <v>274.88</v>
      </c>
      <c r="C693">
        <v>62.028511999999999</v>
      </c>
      <c r="D693">
        <v>17.619395000000001</v>
      </c>
    </row>
    <row r="694" spans="1:4" x14ac:dyDescent="0.35">
      <c r="A694">
        <v>692</v>
      </c>
      <c r="B694">
        <v>274.88</v>
      </c>
      <c r="C694">
        <v>62.166871999999998</v>
      </c>
      <c r="D694">
        <v>17.658695999999999</v>
      </c>
    </row>
    <row r="695" spans="1:4" x14ac:dyDescent="0.35">
      <c r="A695">
        <v>693</v>
      </c>
      <c r="B695">
        <v>274.89999999999998</v>
      </c>
      <c r="C695">
        <v>62.167729000000001</v>
      </c>
      <c r="D695">
        <v>17.658939</v>
      </c>
    </row>
    <row r="696" spans="1:4" x14ac:dyDescent="0.35">
      <c r="A696">
        <v>694</v>
      </c>
      <c r="B696">
        <v>274.68</v>
      </c>
      <c r="C696">
        <v>62.405009999999997</v>
      </c>
      <c r="D696">
        <v>17.72634</v>
      </c>
    </row>
    <row r="697" spans="1:4" x14ac:dyDescent="0.35">
      <c r="A697">
        <v>695</v>
      </c>
      <c r="B697">
        <v>274.62</v>
      </c>
      <c r="C697">
        <v>62.573675999999999</v>
      </c>
      <c r="D697">
        <v>17.774249999999999</v>
      </c>
    </row>
    <row r="698" spans="1:4" x14ac:dyDescent="0.35">
      <c r="A698">
        <v>696</v>
      </c>
      <c r="B698">
        <v>274.48</v>
      </c>
      <c r="C698">
        <v>62.667974999999998</v>
      </c>
      <c r="D698">
        <v>17.801036</v>
      </c>
    </row>
    <row r="699" spans="1:4" x14ac:dyDescent="0.35">
      <c r="A699">
        <v>697</v>
      </c>
      <c r="B699">
        <v>274.08</v>
      </c>
      <c r="C699">
        <v>62.991039000000001</v>
      </c>
      <c r="D699">
        <v>17.892803000000001</v>
      </c>
    </row>
    <row r="700" spans="1:4" x14ac:dyDescent="0.35">
      <c r="A700">
        <v>698</v>
      </c>
      <c r="B700">
        <v>273.89999999999998</v>
      </c>
      <c r="C700">
        <v>63.228529000000002</v>
      </c>
      <c r="D700">
        <v>17.960263000000001</v>
      </c>
    </row>
    <row r="701" spans="1:4" x14ac:dyDescent="0.35">
      <c r="A701">
        <v>699</v>
      </c>
      <c r="B701">
        <v>273.48</v>
      </c>
      <c r="C701">
        <v>63.498750999999999</v>
      </c>
      <c r="D701">
        <v>18.037020999999999</v>
      </c>
    </row>
    <row r="702" spans="1:4" x14ac:dyDescent="0.35">
      <c r="A702">
        <v>700</v>
      </c>
      <c r="B702">
        <v>273.2</v>
      </c>
      <c r="C702">
        <v>63.469099</v>
      </c>
      <c r="D702">
        <v>18.028597999999999</v>
      </c>
    </row>
    <row r="703" spans="1:4" x14ac:dyDescent="0.35">
      <c r="A703">
        <v>701</v>
      </c>
      <c r="B703">
        <v>273.22000000000003</v>
      </c>
      <c r="C703">
        <v>63.417402000000003</v>
      </c>
      <c r="D703">
        <v>18.013912999999999</v>
      </c>
    </row>
    <row r="704" spans="1:4" x14ac:dyDescent="0.35">
      <c r="A704">
        <v>702</v>
      </c>
      <c r="B704">
        <v>272.7</v>
      </c>
      <c r="C704">
        <v>63.766233999999997</v>
      </c>
      <c r="D704">
        <v>18.113</v>
      </c>
    </row>
    <row r="705" spans="1:4" x14ac:dyDescent="0.35">
      <c r="A705">
        <v>703</v>
      </c>
      <c r="B705">
        <v>272.3</v>
      </c>
      <c r="C705">
        <v>63.858341000000003</v>
      </c>
      <c r="D705">
        <v>18.139163</v>
      </c>
    </row>
    <row r="706" spans="1:4" x14ac:dyDescent="0.35">
      <c r="A706">
        <v>704</v>
      </c>
      <c r="B706">
        <v>272.02</v>
      </c>
      <c r="C706">
        <v>63.826771000000001</v>
      </c>
      <c r="D706">
        <v>18.130196000000002</v>
      </c>
    </row>
    <row r="707" spans="1:4" x14ac:dyDescent="0.35">
      <c r="A707">
        <v>705</v>
      </c>
      <c r="B707">
        <v>271.86</v>
      </c>
      <c r="C707">
        <v>64.019452000000001</v>
      </c>
      <c r="D707">
        <v>18.184926999999998</v>
      </c>
    </row>
    <row r="708" spans="1:4" x14ac:dyDescent="0.35">
      <c r="A708">
        <v>706</v>
      </c>
      <c r="B708">
        <v>271.64</v>
      </c>
      <c r="C708">
        <v>64.210356000000004</v>
      </c>
      <c r="D708">
        <v>18.239153999999999</v>
      </c>
    </row>
    <row r="709" spans="1:4" x14ac:dyDescent="0.35">
      <c r="A709">
        <v>707</v>
      </c>
      <c r="B709">
        <v>271.18</v>
      </c>
      <c r="C709">
        <v>64.401067999999995</v>
      </c>
      <c r="D709">
        <v>18.293326</v>
      </c>
    </row>
    <row r="710" spans="1:4" x14ac:dyDescent="0.35">
      <c r="A710">
        <v>708</v>
      </c>
      <c r="B710">
        <v>271.02</v>
      </c>
      <c r="C710">
        <v>64.457386999999997</v>
      </c>
      <c r="D710">
        <v>18.309324</v>
      </c>
    </row>
    <row r="711" spans="1:4" x14ac:dyDescent="0.35">
      <c r="A711">
        <v>709</v>
      </c>
      <c r="B711">
        <v>270.60000000000002</v>
      </c>
      <c r="C711">
        <v>64.691733999999997</v>
      </c>
      <c r="D711">
        <v>18.375890999999999</v>
      </c>
    </row>
    <row r="712" spans="1:4" x14ac:dyDescent="0.35">
      <c r="A712">
        <v>710</v>
      </c>
      <c r="B712">
        <v>270.36</v>
      </c>
      <c r="C712">
        <v>64.602635000000006</v>
      </c>
      <c r="D712">
        <v>18.350581999999999</v>
      </c>
    </row>
    <row r="713" spans="1:4" x14ac:dyDescent="0.35">
      <c r="A713">
        <v>711</v>
      </c>
      <c r="B713">
        <v>269.83999999999997</v>
      </c>
      <c r="C713">
        <v>64.714556999999999</v>
      </c>
      <c r="D713">
        <v>18.382373999999999</v>
      </c>
    </row>
    <row r="714" spans="1:4" x14ac:dyDescent="0.35">
      <c r="A714">
        <v>712</v>
      </c>
      <c r="B714">
        <v>269.33999999999997</v>
      </c>
      <c r="C714">
        <v>65.012591999999998</v>
      </c>
      <c r="D714">
        <v>18.467032</v>
      </c>
    </row>
    <row r="715" spans="1:4" x14ac:dyDescent="0.35">
      <c r="A715">
        <v>713</v>
      </c>
      <c r="B715">
        <v>268.88</v>
      </c>
      <c r="C715">
        <v>65.169368000000006</v>
      </c>
      <c r="D715">
        <v>18.511565000000001</v>
      </c>
    </row>
    <row r="716" spans="1:4" x14ac:dyDescent="0.35">
      <c r="A716">
        <v>714</v>
      </c>
      <c r="B716">
        <v>268.58</v>
      </c>
      <c r="C716">
        <v>65.352136000000002</v>
      </c>
      <c r="D716">
        <v>18.563479999999998</v>
      </c>
    </row>
    <row r="717" spans="1:4" x14ac:dyDescent="0.35">
      <c r="A717">
        <v>715</v>
      </c>
      <c r="B717">
        <v>268.3</v>
      </c>
      <c r="C717">
        <v>65.521534000000003</v>
      </c>
      <c r="D717">
        <v>18.611598000000001</v>
      </c>
    </row>
    <row r="718" spans="1:4" x14ac:dyDescent="0.35">
      <c r="A718">
        <v>716</v>
      </c>
      <c r="B718">
        <v>267.94</v>
      </c>
      <c r="C718">
        <v>65.611227</v>
      </c>
      <c r="D718">
        <v>18.637076</v>
      </c>
    </row>
    <row r="719" spans="1:4" x14ac:dyDescent="0.35">
      <c r="A719">
        <v>717</v>
      </c>
      <c r="B719">
        <v>267.7</v>
      </c>
      <c r="C719">
        <v>65.709394000000003</v>
      </c>
      <c r="D719">
        <v>18.664961000000002</v>
      </c>
    </row>
    <row r="720" spans="1:4" x14ac:dyDescent="0.35">
      <c r="A720">
        <v>718</v>
      </c>
      <c r="B720">
        <v>267.76</v>
      </c>
      <c r="C720">
        <v>65.698618999999994</v>
      </c>
      <c r="D720">
        <v>18.661899999999999</v>
      </c>
    </row>
    <row r="721" spans="1:4" x14ac:dyDescent="0.35">
      <c r="A721">
        <v>719</v>
      </c>
      <c r="B721">
        <v>267.39999999999998</v>
      </c>
      <c r="C721">
        <v>65.802424999999999</v>
      </c>
      <c r="D721">
        <v>18.691386000000001</v>
      </c>
    </row>
    <row r="722" spans="1:4" x14ac:dyDescent="0.35">
      <c r="A722">
        <v>720</v>
      </c>
      <c r="B722">
        <v>266.98</v>
      </c>
      <c r="C722">
        <v>65.874491000000006</v>
      </c>
      <c r="D722">
        <v>18.711856999999998</v>
      </c>
    </row>
    <row r="723" spans="1:4" x14ac:dyDescent="0.35">
      <c r="A723">
        <v>721</v>
      </c>
      <c r="B723">
        <v>266.45999999999998</v>
      </c>
      <c r="C723">
        <v>66.216778000000005</v>
      </c>
      <c r="D723">
        <v>18.809083999999999</v>
      </c>
    </row>
    <row r="724" spans="1:4" x14ac:dyDescent="0.35">
      <c r="A724">
        <v>722</v>
      </c>
      <c r="B724">
        <v>265.98</v>
      </c>
      <c r="C724">
        <v>66.457133999999996</v>
      </c>
      <c r="D724">
        <v>18.877358000000001</v>
      </c>
    </row>
    <row r="725" spans="1:4" x14ac:dyDescent="0.35">
      <c r="A725">
        <v>723</v>
      </c>
      <c r="B725">
        <v>265.68</v>
      </c>
      <c r="C725">
        <v>66.692544999999996</v>
      </c>
      <c r="D725">
        <v>18.944227999999999</v>
      </c>
    </row>
    <row r="726" spans="1:4" x14ac:dyDescent="0.35">
      <c r="A726">
        <v>724</v>
      </c>
      <c r="B726">
        <v>265.48</v>
      </c>
      <c r="C726">
        <v>66.590812999999997</v>
      </c>
      <c r="D726">
        <v>18.915330000000001</v>
      </c>
    </row>
    <row r="727" spans="1:4" x14ac:dyDescent="0.35">
      <c r="A727">
        <v>725</v>
      </c>
      <c r="B727">
        <v>265.36</v>
      </c>
      <c r="C727">
        <v>66.656524000000005</v>
      </c>
      <c r="D727">
        <v>18.933996</v>
      </c>
    </row>
    <row r="728" spans="1:4" x14ac:dyDescent="0.35">
      <c r="A728">
        <v>726</v>
      </c>
      <c r="B728">
        <v>264.76</v>
      </c>
      <c r="C728">
        <v>66.787681000000006</v>
      </c>
      <c r="D728">
        <v>18.971250999999999</v>
      </c>
    </row>
    <row r="729" spans="1:4" x14ac:dyDescent="0.35">
      <c r="A729">
        <v>727</v>
      </c>
      <c r="B729">
        <v>264.7</v>
      </c>
      <c r="C729">
        <v>66.803779000000006</v>
      </c>
      <c r="D729">
        <v>18.975823999999999</v>
      </c>
    </row>
    <row r="730" spans="1:4" x14ac:dyDescent="0.35">
      <c r="A730">
        <v>728</v>
      </c>
      <c r="B730">
        <v>264.45999999999998</v>
      </c>
      <c r="C730">
        <v>66.917008999999993</v>
      </c>
      <c r="D730">
        <v>19.007988000000001</v>
      </c>
    </row>
    <row r="731" spans="1:4" x14ac:dyDescent="0.35">
      <c r="A731">
        <v>729</v>
      </c>
      <c r="B731">
        <v>264.26</v>
      </c>
      <c r="C731">
        <v>66.801506000000003</v>
      </c>
      <c r="D731">
        <v>18.975178</v>
      </c>
    </row>
    <row r="732" spans="1:4" x14ac:dyDescent="0.35">
      <c r="A732">
        <v>730</v>
      </c>
      <c r="B732">
        <v>263.82</v>
      </c>
      <c r="C732">
        <v>67.031728999999999</v>
      </c>
      <c r="D732">
        <v>19.040573999999999</v>
      </c>
    </row>
    <row r="733" spans="1:4" x14ac:dyDescent="0.35">
      <c r="A733">
        <v>731</v>
      </c>
      <c r="B733">
        <v>263.60000000000002</v>
      </c>
      <c r="C733">
        <v>67.148632000000006</v>
      </c>
      <c r="D733">
        <v>19.073781</v>
      </c>
    </row>
    <row r="734" spans="1:4" x14ac:dyDescent="0.35">
      <c r="A734">
        <v>732</v>
      </c>
      <c r="B734">
        <v>263.27999999999997</v>
      </c>
      <c r="C734">
        <v>67.352874999999997</v>
      </c>
      <c r="D734">
        <v>19.131796999999999</v>
      </c>
    </row>
    <row r="735" spans="1:4" x14ac:dyDescent="0.35">
      <c r="A735">
        <v>733</v>
      </c>
      <c r="B735">
        <v>263.02</v>
      </c>
      <c r="C735">
        <v>67.488619999999997</v>
      </c>
      <c r="D735">
        <v>19.170355000000001</v>
      </c>
    </row>
    <row r="736" spans="1:4" x14ac:dyDescent="0.35">
      <c r="A736">
        <v>734</v>
      </c>
      <c r="B736">
        <v>262.54000000000002</v>
      </c>
      <c r="C736">
        <v>67.666713000000001</v>
      </c>
      <c r="D736">
        <v>19.220942999999998</v>
      </c>
    </row>
    <row r="737" spans="1:4" x14ac:dyDescent="0.35">
      <c r="A737">
        <v>735</v>
      </c>
      <c r="B737">
        <v>262.26</v>
      </c>
      <c r="C737">
        <v>67.836179999999999</v>
      </c>
      <c r="D737">
        <v>19.269081</v>
      </c>
    </row>
    <row r="738" spans="1:4" x14ac:dyDescent="0.35">
      <c r="A738">
        <v>736</v>
      </c>
      <c r="B738">
        <v>262.02</v>
      </c>
      <c r="C738">
        <v>68.106007000000005</v>
      </c>
      <c r="D738">
        <v>19.345725999999999</v>
      </c>
    </row>
    <row r="739" spans="1:4" x14ac:dyDescent="0.35">
      <c r="A739">
        <v>737</v>
      </c>
      <c r="B739">
        <v>261.68</v>
      </c>
      <c r="C739">
        <v>68.212286000000006</v>
      </c>
      <c r="D739">
        <v>19.375914999999999</v>
      </c>
    </row>
    <row r="740" spans="1:4" x14ac:dyDescent="0.35">
      <c r="A740">
        <v>738</v>
      </c>
      <c r="B740">
        <v>261.26</v>
      </c>
      <c r="C740">
        <v>68.397639999999996</v>
      </c>
      <c r="D740">
        <v>19.428564999999999</v>
      </c>
    </row>
    <row r="741" spans="1:4" x14ac:dyDescent="0.35">
      <c r="A741">
        <v>739</v>
      </c>
      <c r="B741">
        <v>260.92</v>
      </c>
      <c r="C741">
        <v>68.557390999999996</v>
      </c>
      <c r="D741">
        <v>19.473942999999998</v>
      </c>
    </row>
    <row r="742" spans="1:4" x14ac:dyDescent="0.35">
      <c r="A742">
        <v>740</v>
      </c>
      <c r="B742">
        <v>260.56</v>
      </c>
      <c r="C742">
        <v>68.845927000000003</v>
      </c>
      <c r="D742">
        <v>19.555903000000001</v>
      </c>
    </row>
    <row r="743" spans="1:4" x14ac:dyDescent="0.35">
      <c r="A743">
        <v>741</v>
      </c>
      <c r="B743">
        <v>260.38</v>
      </c>
      <c r="C743">
        <v>68.940640000000002</v>
      </c>
      <c r="D743">
        <v>19.582806000000001</v>
      </c>
    </row>
    <row r="744" spans="1:4" x14ac:dyDescent="0.35">
      <c r="A744">
        <v>742</v>
      </c>
      <c r="B744">
        <v>259.92</v>
      </c>
      <c r="C744">
        <v>69.180284999999998</v>
      </c>
      <c r="D744">
        <v>19.650877999999999</v>
      </c>
    </row>
    <row r="745" spans="1:4" x14ac:dyDescent="0.35">
      <c r="A745">
        <v>743</v>
      </c>
      <c r="B745">
        <v>259.60000000000002</v>
      </c>
      <c r="C745">
        <v>69.437094999999999</v>
      </c>
      <c r="D745">
        <v>19.723825999999999</v>
      </c>
    </row>
    <row r="746" spans="1:4" x14ac:dyDescent="0.35">
      <c r="A746">
        <v>744</v>
      </c>
      <c r="B746">
        <v>259.24</v>
      </c>
      <c r="C746">
        <v>69.557364000000007</v>
      </c>
      <c r="D746">
        <v>19.757988999999998</v>
      </c>
    </row>
    <row r="747" spans="1:4" x14ac:dyDescent="0.35">
      <c r="A747">
        <v>745</v>
      </c>
      <c r="B747">
        <v>258.88</v>
      </c>
      <c r="C747">
        <v>69.640664000000001</v>
      </c>
      <c r="D747">
        <v>19.781649999999999</v>
      </c>
    </row>
    <row r="748" spans="1:4" x14ac:dyDescent="0.35">
      <c r="A748">
        <v>746</v>
      </c>
      <c r="B748">
        <v>258.68</v>
      </c>
      <c r="C748">
        <v>69.767380000000003</v>
      </c>
      <c r="D748">
        <v>19.817644000000001</v>
      </c>
    </row>
    <row r="749" spans="1:4" x14ac:dyDescent="0.35">
      <c r="A749">
        <v>747</v>
      </c>
      <c r="B749">
        <v>258.22000000000003</v>
      </c>
      <c r="C749">
        <v>70.070603000000006</v>
      </c>
      <c r="D749">
        <v>19.903776000000001</v>
      </c>
    </row>
    <row r="750" spans="1:4" x14ac:dyDescent="0.35">
      <c r="A750">
        <v>748</v>
      </c>
      <c r="B750">
        <v>257.98</v>
      </c>
      <c r="C750">
        <v>70.199567000000002</v>
      </c>
      <c r="D750">
        <v>19.940408000000001</v>
      </c>
    </row>
    <row r="751" spans="1:4" x14ac:dyDescent="0.35">
      <c r="A751">
        <v>749</v>
      </c>
      <c r="B751">
        <v>257.52</v>
      </c>
      <c r="C751">
        <v>70.262260999999995</v>
      </c>
      <c r="D751">
        <v>19.958217000000001</v>
      </c>
    </row>
    <row r="752" spans="1:4" x14ac:dyDescent="0.35">
      <c r="A752">
        <v>750</v>
      </c>
      <c r="B752">
        <v>257.18</v>
      </c>
      <c r="C752">
        <v>70.354696000000004</v>
      </c>
      <c r="D752">
        <v>19.984473000000001</v>
      </c>
    </row>
    <row r="753" spans="1:4" x14ac:dyDescent="0.35">
      <c r="A753">
        <v>751</v>
      </c>
      <c r="B753">
        <v>256.95999999999998</v>
      </c>
      <c r="C753">
        <v>70.477947999999998</v>
      </c>
      <c r="D753">
        <v>20.019483999999999</v>
      </c>
    </row>
    <row r="754" spans="1:4" x14ac:dyDescent="0.35">
      <c r="A754">
        <v>752</v>
      </c>
      <c r="B754">
        <v>256.66000000000003</v>
      </c>
      <c r="C754">
        <v>70.649063999999996</v>
      </c>
      <c r="D754">
        <v>20.068089000000001</v>
      </c>
    </row>
    <row r="755" spans="1:4" x14ac:dyDescent="0.35">
      <c r="A755">
        <v>753</v>
      </c>
      <c r="B755">
        <v>256.32</v>
      </c>
      <c r="C755">
        <v>70.739660999999998</v>
      </c>
      <c r="D755">
        <v>20.093824000000001</v>
      </c>
    </row>
    <row r="756" spans="1:4" x14ac:dyDescent="0.35">
      <c r="A756">
        <v>754</v>
      </c>
      <c r="B756">
        <v>255.9</v>
      </c>
      <c r="C756">
        <v>70.945581000000004</v>
      </c>
      <c r="D756">
        <v>20.152315999999999</v>
      </c>
    </row>
    <row r="757" spans="1:4" x14ac:dyDescent="0.35">
      <c r="A757">
        <v>755</v>
      </c>
      <c r="B757">
        <v>255.6</v>
      </c>
      <c r="C757">
        <v>71.005030000000005</v>
      </c>
      <c r="D757">
        <v>20.169203</v>
      </c>
    </row>
    <row r="758" spans="1:4" x14ac:dyDescent="0.35">
      <c r="A758">
        <v>756</v>
      </c>
      <c r="B758">
        <v>254.94</v>
      </c>
      <c r="C758">
        <v>71.213221000000004</v>
      </c>
      <c r="D758">
        <v>20.228339999999999</v>
      </c>
    </row>
    <row r="759" spans="1:4" x14ac:dyDescent="0.35">
      <c r="A759">
        <v>757</v>
      </c>
      <c r="B759">
        <v>254.52</v>
      </c>
      <c r="C759">
        <v>71.511448999999999</v>
      </c>
      <c r="D759">
        <v>20.313053</v>
      </c>
    </row>
    <row r="760" spans="1:4" x14ac:dyDescent="0.35">
      <c r="A760">
        <v>758</v>
      </c>
      <c r="B760">
        <v>254.18</v>
      </c>
      <c r="C760">
        <v>71.840438000000006</v>
      </c>
      <c r="D760">
        <v>20.406503000000001</v>
      </c>
    </row>
    <row r="761" spans="1:4" x14ac:dyDescent="0.35">
      <c r="A761">
        <v>759</v>
      </c>
      <c r="B761">
        <v>254.08</v>
      </c>
      <c r="C761">
        <v>72.061436</v>
      </c>
      <c r="D761">
        <v>20.469277999999999</v>
      </c>
    </row>
    <row r="762" spans="1:4" x14ac:dyDescent="0.35">
      <c r="A762">
        <v>760</v>
      </c>
      <c r="B762">
        <v>253.82</v>
      </c>
      <c r="C762">
        <v>72.269531999999998</v>
      </c>
      <c r="D762">
        <v>20.528389000000001</v>
      </c>
    </row>
    <row r="763" spans="1:4" x14ac:dyDescent="0.35">
      <c r="A763">
        <v>761</v>
      </c>
      <c r="B763">
        <v>253.54</v>
      </c>
      <c r="C763">
        <v>72.499741999999998</v>
      </c>
      <c r="D763">
        <v>20.593779999999999</v>
      </c>
    </row>
    <row r="764" spans="1:4" x14ac:dyDescent="0.35">
      <c r="A764">
        <v>762</v>
      </c>
      <c r="B764">
        <v>253.26</v>
      </c>
      <c r="C764">
        <v>72.584029000000001</v>
      </c>
      <c r="D764">
        <v>20.617722000000001</v>
      </c>
    </row>
    <row r="765" spans="1:4" x14ac:dyDescent="0.35">
      <c r="A765">
        <v>763</v>
      </c>
      <c r="B765">
        <v>252.98</v>
      </c>
      <c r="C765">
        <v>72.717089000000001</v>
      </c>
      <c r="D765">
        <v>20.655519000000002</v>
      </c>
    </row>
    <row r="766" spans="1:4" x14ac:dyDescent="0.35">
      <c r="A766">
        <v>764</v>
      </c>
      <c r="B766">
        <v>252.46</v>
      </c>
      <c r="C766">
        <v>72.867564999999999</v>
      </c>
      <c r="D766">
        <v>20.698262</v>
      </c>
    </row>
    <row r="767" spans="1:4" x14ac:dyDescent="0.35">
      <c r="A767">
        <v>765</v>
      </c>
      <c r="B767">
        <v>252.2</v>
      </c>
      <c r="C767">
        <v>73.040665000000004</v>
      </c>
      <c r="D767">
        <v>20.747430999999999</v>
      </c>
    </row>
    <row r="768" spans="1:4" x14ac:dyDescent="0.35">
      <c r="A768">
        <v>766</v>
      </c>
      <c r="B768">
        <v>252.2</v>
      </c>
      <c r="C768">
        <v>73.037592000000004</v>
      </c>
      <c r="D768">
        <v>20.746558</v>
      </c>
    </row>
    <row r="769" spans="1:4" x14ac:dyDescent="0.35">
      <c r="A769">
        <v>767</v>
      </c>
      <c r="B769">
        <v>251.72</v>
      </c>
      <c r="C769">
        <v>73.191400999999999</v>
      </c>
      <c r="D769">
        <v>20.790247999999998</v>
      </c>
    </row>
    <row r="770" spans="1:4" x14ac:dyDescent="0.35">
      <c r="A770">
        <v>768</v>
      </c>
      <c r="B770">
        <v>251.5</v>
      </c>
      <c r="C770">
        <v>73.185046</v>
      </c>
      <c r="D770">
        <v>20.788443000000001</v>
      </c>
    </row>
    <row r="771" spans="1:4" x14ac:dyDescent="0.35">
      <c r="A771">
        <v>769</v>
      </c>
      <c r="B771">
        <v>251.3</v>
      </c>
      <c r="C771">
        <v>73.222125000000005</v>
      </c>
      <c r="D771">
        <v>20.798976</v>
      </c>
    </row>
    <row r="772" spans="1:4" x14ac:dyDescent="0.35">
      <c r="A772">
        <v>770</v>
      </c>
      <c r="B772">
        <v>250.96</v>
      </c>
      <c r="C772">
        <v>73.326210000000003</v>
      </c>
      <c r="D772">
        <v>20.828541000000001</v>
      </c>
    </row>
    <row r="773" spans="1:4" x14ac:dyDescent="0.35">
      <c r="A773">
        <v>771</v>
      </c>
      <c r="B773">
        <v>250.72</v>
      </c>
      <c r="C773">
        <v>73.269154</v>
      </c>
      <c r="D773">
        <v>20.812334</v>
      </c>
    </row>
    <row r="774" spans="1:4" x14ac:dyDescent="0.35">
      <c r="A774">
        <v>772</v>
      </c>
      <c r="B774">
        <v>250.42</v>
      </c>
      <c r="C774">
        <v>73.330141999999995</v>
      </c>
      <c r="D774">
        <v>20.829657999999998</v>
      </c>
    </row>
    <row r="775" spans="1:4" x14ac:dyDescent="0.35">
      <c r="A775">
        <v>773</v>
      </c>
      <c r="B775">
        <v>250.12</v>
      </c>
      <c r="C775">
        <v>73.479315</v>
      </c>
      <c r="D775">
        <v>20.872031</v>
      </c>
    </row>
    <row r="776" spans="1:4" x14ac:dyDescent="0.35">
      <c r="A776">
        <v>774</v>
      </c>
      <c r="B776">
        <v>249.94</v>
      </c>
      <c r="C776">
        <v>73.622980999999996</v>
      </c>
      <c r="D776">
        <v>20.912839999999999</v>
      </c>
    </row>
    <row r="777" spans="1:4" x14ac:dyDescent="0.35">
      <c r="A777">
        <v>775</v>
      </c>
      <c r="B777">
        <v>249.66</v>
      </c>
      <c r="C777">
        <v>73.782528999999997</v>
      </c>
      <c r="D777">
        <v>20.958159999999999</v>
      </c>
    </row>
    <row r="778" spans="1:4" x14ac:dyDescent="0.35">
      <c r="A778">
        <v>776</v>
      </c>
      <c r="B778">
        <v>249.52</v>
      </c>
      <c r="C778">
        <v>73.807040000000001</v>
      </c>
      <c r="D778">
        <v>20.965122999999998</v>
      </c>
    </row>
    <row r="779" spans="1:4" x14ac:dyDescent="0.35">
      <c r="A779">
        <v>777</v>
      </c>
      <c r="B779">
        <v>249.42</v>
      </c>
      <c r="C779">
        <v>73.909512000000007</v>
      </c>
      <c r="D779">
        <v>20.994230000000002</v>
      </c>
    </row>
    <row r="780" spans="1:4" x14ac:dyDescent="0.35">
      <c r="A780">
        <v>778</v>
      </c>
      <c r="B780">
        <v>249.06</v>
      </c>
      <c r="C780">
        <v>73.892201999999997</v>
      </c>
      <c r="D780">
        <v>20.989312999999999</v>
      </c>
    </row>
    <row r="781" spans="1:4" x14ac:dyDescent="0.35">
      <c r="A781">
        <v>779</v>
      </c>
      <c r="B781">
        <v>248.68</v>
      </c>
      <c r="C781">
        <v>73.891381999999993</v>
      </c>
      <c r="D781">
        <v>20.989080000000001</v>
      </c>
    </row>
    <row r="782" spans="1:4" x14ac:dyDescent="0.35">
      <c r="A782">
        <v>780</v>
      </c>
      <c r="B782">
        <v>248.4</v>
      </c>
      <c r="C782">
        <v>73.992553000000001</v>
      </c>
      <c r="D782">
        <v>21.017817999999998</v>
      </c>
    </row>
    <row r="783" spans="1:4" x14ac:dyDescent="0.35">
      <c r="A783">
        <v>781</v>
      </c>
      <c r="B783">
        <v>248.3</v>
      </c>
      <c r="C783">
        <v>74.044732999999994</v>
      </c>
      <c r="D783">
        <v>21.032640000000001</v>
      </c>
    </row>
    <row r="784" spans="1:4" x14ac:dyDescent="0.35">
      <c r="A784">
        <v>782</v>
      </c>
      <c r="B784">
        <v>247.8</v>
      </c>
      <c r="C784">
        <v>74.214800999999994</v>
      </c>
      <c r="D784">
        <v>21.080947999999999</v>
      </c>
    </row>
    <row r="785" spans="1:4" x14ac:dyDescent="0.35">
      <c r="A785">
        <v>783</v>
      </c>
      <c r="B785">
        <v>247.4</v>
      </c>
      <c r="C785">
        <v>74.175192999999993</v>
      </c>
      <c r="D785">
        <v>21.069697000000001</v>
      </c>
    </row>
    <row r="786" spans="1:4" x14ac:dyDescent="0.35">
      <c r="A786">
        <v>784</v>
      </c>
      <c r="B786">
        <v>247.12</v>
      </c>
      <c r="C786">
        <v>74.290285999999995</v>
      </c>
      <c r="D786">
        <v>21.10239</v>
      </c>
    </row>
    <row r="787" spans="1:4" x14ac:dyDescent="0.35">
      <c r="A787">
        <v>785</v>
      </c>
      <c r="B787">
        <v>246.7</v>
      </c>
      <c r="C787">
        <v>74.327528999999998</v>
      </c>
      <c r="D787">
        <v>21.112969</v>
      </c>
    </row>
    <row r="788" spans="1:4" x14ac:dyDescent="0.35">
      <c r="A788">
        <v>786</v>
      </c>
      <c r="B788">
        <v>246.3</v>
      </c>
      <c r="C788">
        <v>74.364587</v>
      </c>
      <c r="D788">
        <v>21.123495999999999</v>
      </c>
    </row>
    <row r="789" spans="1:4" x14ac:dyDescent="0.35">
      <c r="A789">
        <v>787</v>
      </c>
      <c r="B789">
        <v>245.96</v>
      </c>
      <c r="C789">
        <v>74.535284000000004</v>
      </c>
      <c r="D789">
        <v>21.171983000000001</v>
      </c>
    </row>
    <row r="790" spans="1:4" x14ac:dyDescent="0.35">
      <c r="A790">
        <v>788</v>
      </c>
      <c r="B790">
        <v>245.74</v>
      </c>
      <c r="C790">
        <v>74.653706999999997</v>
      </c>
      <c r="D790">
        <v>21.205621000000001</v>
      </c>
    </row>
    <row r="791" spans="1:4" x14ac:dyDescent="0.35">
      <c r="A791">
        <v>789</v>
      </c>
      <c r="B791">
        <v>245.32</v>
      </c>
      <c r="C791">
        <v>74.661259999999999</v>
      </c>
      <c r="D791">
        <v>21.207765999999999</v>
      </c>
    </row>
    <row r="792" spans="1:4" x14ac:dyDescent="0.35">
      <c r="A792">
        <v>790</v>
      </c>
      <c r="B792">
        <v>245.18</v>
      </c>
      <c r="C792">
        <v>74.803877</v>
      </c>
      <c r="D792">
        <v>21.248277000000002</v>
      </c>
    </row>
    <row r="793" spans="1:4" x14ac:dyDescent="0.35">
      <c r="A793">
        <v>791</v>
      </c>
      <c r="B793">
        <v>245.12</v>
      </c>
      <c r="C793">
        <v>74.834412999999998</v>
      </c>
      <c r="D793">
        <v>21.256951000000001</v>
      </c>
    </row>
    <row r="794" spans="1:4" x14ac:dyDescent="0.35">
      <c r="A794">
        <v>792</v>
      </c>
      <c r="B794">
        <v>244.66</v>
      </c>
      <c r="C794">
        <v>75.005200000000002</v>
      </c>
      <c r="D794">
        <v>21.305464000000001</v>
      </c>
    </row>
    <row r="795" spans="1:4" x14ac:dyDescent="0.35">
      <c r="A795">
        <v>793</v>
      </c>
      <c r="B795">
        <v>244.44</v>
      </c>
      <c r="C795">
        <v>75.157021999999998</v>
      </c>
      <c r="D795">
        <v>21.348589</v>
      </c>
    </row>
    <row r="796" spans="1:4" x14ac:dyDescent="0.35">
      <c r="A796">
        <v>794</v>
      </c>
      <c r="B796">
        <v>243.98</v>
      </c>
      <c r="C796">
        <v>75.239885999999998</v>
      </c>
      <c r="D796">
        <v>21.372126999999999</v>
      </c>
    </row>
    <row r="797" spans="1:4" x14ac:dyDescent="0.35">
      <c r="A797">
        <v>795</v>
      </c>
      <c r="B797">
        <v>243.68</v>
      </c>
      <c r="C797">
        <v>75.491164999999995</v>
      </c>
      <c r="D797">
        <v>21.443503</v>
      </c>
    </row>
    <row r="798" spans="1:4" x14ac:dyDescent="0.35">
      <c r="A798">
        <v>796</v>
      </c>
      <c r="B798">
        <v>243.48</v>
      </c>
      <c r="C798">
        <v>75.567307</v>
      </c>
      <c r="D798">
        <v>21.465132000000001</v>
      </c>
    </row>
    <row r="799" spans="1:4" x14ac:dyDescent="0.35">
      <c r="A799">
        <v>797</v>
      </c>
      <c r="B799">
        <v>243.26</v>
      </c>
      <c r="C799">
        <v>75.805823000000004</v>
      </c>
      <c r="D799">
        <v>21.532883000000002</v>
      </c>
    </row>
    <row r="800" spans="1:4" x14ac:dyDescent="0.35">
      <c r="A800">
        <v>798</v>
      </c>
      <c r="B800">
        <v>242.9</v>
      </c>
      <c r="C800">
        <v>75.994427999999999</v>
      </c>
      <c r="D800">
        <v>21.586456999999999</v>
      </c>
    </row>
    <row r="801" spans="1:4" x14ac:dyDescent="0.35">
      <c r="A801">
        <v>799</v>
      </c>
      <c r="B801">
        <v>242.54</v>
      </c>
      <c r="C801">
        <v>76.121870999999999</v>
      </c>
      <c r="D801">
        <v>21.622657</v>
      </c>
    </row>
    <row r="802" spans="1:4" x14ac:dyDescent="0.35">
      <c r="A802">
        <v>800</v>
      </c>
      <c r="B802">
        <v>242.08</v>
      </c>
      <c r="C802">
        <v>76.352255999999997</v>
      </c>
      <c r="D802">
        <v>21.688099000000001</v>
      </c>
    </row>
    <row r="803" spans="1:4" x14ac:dyDescent="0.35">
      <c r="A803">
        <v>801</v>
      </c>
      <c r="B803">
        <v>241.78</v>
      </c>
      <c r="C803">
        <v>76.421305000000004</v>
      </c>
      <c r="D803">
        <v>21.707712999999998</v>
      </c>
    </row>
    <row r="804" spans="1:4" x14ac:dyDescent="0.35">
      <c r="A804">
        <v>802</v>
      </c>
      <c r="B804">
        <v>241.4</v>
      </c>
      <c r="C804">
        <v>76.266450000000006</v>
      </c>
      <c r="D804">
        <v>21.663726</v>
      </c>
    </row>
    <row r="805" spans="1:4" x14ac:dyDescent="0.35">
      <c r="A805">
        <v>803</v>
      </c>
      <c r="B805">
        <v>240.94</v>
      </c>
      <c r="C805">
        <v>76.524882000000005</v>
      </c>
      <c r="D805">
        <v>21.737134000000001</v>
      </c>
    </row>
    <row r="806" spans="1:4" x14ac:dyDescent="0.35">
      <c r="A806">
        <v>804</v>
      </c>
      <c r="B806">
        <v>240.88</v>
      </c>
      <c r="C806">
        <v>76.591852000000003</v>
      </c>
      <c r="D806">
        <v>21.756157000000002</v>
      </c>
    </row>
    <row r="807" spans="1:4" x14ac:dyDescent="0.35">
      <c r="A807">
        <v>805</v>
      </c>
      <c r="B807">
        <v>240.42</v>
      </c>
      <c r="C807">
        <v>76.743167999999997</v>
      </c>
      <c r="D807">
        <v>21.799139</v>
      </c>
    </row>
    <row r="808" spans="1:4" x14ac:dyDescent="0.35">
      <c r="A808">
        <v>806</v>
      </c>
      <c r="B808">
        <v>240.08</v>
      </c>
      <c r="C808">
        <v>76.867721000000003</v>
      </c>
      <c r="D808">
        <v>21.834519</v>
      </c>
    </row>
    <row r="809" spans="1:4" x14ac:dyDescent="0.35">
      <c r="A809">
        <v>807</v>
      </c>
      <c r="B809">
        <v>239.86</v>
      </c>
      <c r="C809">
        <v>76.985026000000005</v>
      </c>
      <c r="D809">
        <v>21.867840000000001</v>
      </c>
    </row>
    <row r="810" spans="1:4" x14ac:dyDescent="0.35">
      <c r="A810">
        <v>808</v>
      </c>
      <c r="B810">
        <v>239.56</v>
      </c>
      <c r="C810">
        <v>77.057931999999994</v>
      </c>
      <c r="D810">
        <v>21.888549000000001</v>
      </c>
    </row>
    <row r="811" spans="1:4" x14ac:dyDescent="0.35">
      <c r="A811">
        <v>809</v>
      </c>
      <c r="B811">
        <v>239.44</v>
      </c>
      <c r="C811">
        <v>77.258420999999998</v>
      </c>
      <c r="D811">
        <v>21.945498000000001</v>
      </c>
    </row>
    <row r="812" spans="1:4" x14ac:dyDescent="0.35">
      <c r="A812">
        <v>810</v>
      </c>
      <c r="B812">
        <v>238.98</v>
      </c>
      <c r="C812">
        <v>77.550376</v>
      </c>
      <c r="D812">
        <v>22.028428999999999</v>
      </c>
    </row>
    <row r="813" spans="1:4" x14ac:dyDescent="0.35">
      <c r="A813">
        <v>811</v>
      </c>
      <c r="B813">
        <v>238.62</v>
      </c>
      <c r="C813">
        <v>77.591785999999999</v>
      </c>
      <c r="D813">
        <v>22.040192000000001</v>
      </c>
    </row>
    <row r="814" spans="1:4" x14ac:dyDescent="0.35">
      <c r="A814">
        <v>812</v>
      </c>
      <c r="B814">
        <v>238.32</v>
      </c>
      <c r="C814">
        <v>77.731730999999996</v>
      </c>
      <c r="D814">
        <v>22.079943</v>
      </c>
    </row>
    <row r="815" spans="1:4" x14ac:dyDescent="0.35">
      <c r="A815">
        <v>813</v>
      </c>
      <c r="B815">
        <v>238.3</v>
      </c>
      <c r="C815">
        <v>77.790206999999995</v>
      </c>
      <c r="D815">
        <v>22.096554000000001</v>
      </c>
    </row>
    <row r="816" spans="1:4" x14ac:dyDescent="0.35">
      <c r="A816">
        <v>814</v>
      </c>
      <c r="B816">
        <v>237.98</v>
      </c>
      <c r="C816">
        <v>77.934427999999997</v>
      </c>
      <c r="D816">
        <v>22.137519999999999</v>
      </c>
    </row>
    <row r="817" spans="1:4" x14ac:dyDescent="0.35">
      <c r="A817">
        <v>815</v>
      </c>
      <c r="B817">
        <v>237.54</v>
      </c>
      <c r="C817">
        <v>78.091054</v>
      </c>
      <c r="D817">
        <v>22.182009999999998</v>
      </c>
    </row>
    <row r="818" spans="1:4" x14ac:dyDescent="0.35">
      <c r="A818">
        <v>816</v>
      </c>
      <c r="B818">
        <v>237.26</v>
      </c>
      <c r="C818">
        <v>78.290878000000006</v>
      </c>
      <c r="D818">
        <v>22.238771</v>
      </c>
    </row>
    <row r="819" spans="1:4" x14ac:dyDescent="0.35">
      <c r="A819">
        <v>817</v>
      </c>
      <c r="B819">
        <v>237.02</v>
      </c>
      <c r="C819">
        <v>78.445481000000001</v>
      </c>
      <c r="D819">
        <v>22.282686000000002</v>
      </c>
    </row>
    <row r="820" spans="1:4" x14ac:dyDescent="0.35">
      <c r="A820">
        <v>818</v>
      </c>
      <c r="B820">
        <v>236.7</v>
      </c>
      <c r="C820">
        <v>78.481572</v>
      </c>
      <c r="D820">
        <v>22.292937999999999</v>
      </c>
    </row>
    <row r="821" spans="1:4" x14ac:dyDescent="0.35">
      <c r="A821">
        <v>819</v>
      </c>
      <c r="B821">
        <v>236.2</v>
      </c>
      <c r="C821">
        <v>78.539214000000001</v>
      </c>
      <c r="D821">
        <v>22.309311000000001</v>
      </c>
    </row>
    <row r="822" spans="1:4" x14ac:dyDescent="0.35">
      <c r="A822">
        <v>820</v>
      </c>
      <c r="B822">
        <v>235.94</v>
      </c>
      <c r="C822">
        <v>78.716595999999996</v>
      </c>
      <c r="D822">
        <v>22.359697000000001</v>
      </c>
    </row>
    <row r="823" spans="1:4" x14ac:dyDescent="0.35">
      <c r="A823">
        <v>821</v>
      </c>
      <c r="B823">
        <v>235.7</v>
      </c>
      <c r="C823">
        <v>78.807760999999999</v>
      </c>
      <c r="D823">
        <v>22.385593</v>
      </c>
    </row>
    <row r="824" spans="1:4" x14ac:dyDescent="0.35">
      <c r="A824">
        <v>822</v>
      </c>
      <c r="B824">
        <v>235.46</v>
      </c>
      <c r="C824">
        <v>78.903509</v>
      </c>
      <c r="D824">
        <v>22.412790000000001</v>
      </c>
    </row>
    <row r="825" spans="1:4" x14ac:dyDescent="0.35">
      <c r="A825">
        <v>823</v>
      </c>
      <c r="B825">
        <v>235.42</v>
      </c>
      <c r="C825">
        <v>78.916150000000002</v>
      </c>
      <c r="D825">
        <v>22.416381000000001</v>
      </c>
    </row>
    <row r="826" spans="1:4" x14ac:dyDescent="0.35">
      <c r="A826">
        <v>824</v>
      </c>
      <c r="B826">
        <v>235.38</v>
      </c>
      <c r="C826">
        <v>78.90446</v>
      </c>
      <c r="D826">
        <v>22.413060999999999</v>
      </c>
    </row>
    <row r="827" spans="1:4" x14ac:dyDescent="0.35">
      <c r="A827">
        <v>825</v>
      </c>
      <c r="B827">
        <v>234.92</v>
      </c>
      <c r="C827">
        <v>79.201587000000004</v>
      </c>
      <c r="D827">
        <v>22.497461000000001</v>
      </c>
    </row>
    <row r="828" spans="1:4" x14ac:dyDescent="0.35">
      <c r="A828">
        <v>826</v>
      </c>
      <c r="B828">
        <v>234.8</v>
      </c>
      <c r="C828">
        <v>79.276576000000006</v>
      </c>
      <c r="D828">
        <v>22.518761000000001</v>
      </c>
    </row>
    <row r="829" spans="1:4" x14ac:dyDescent="0.35">
      <c r="A829">
        <v>827</v>
      </c>
      <c r="B829">
        <v>234.8</v>
      </c>
      <c r="C829">
        <v>79.329331999999994</v>
      </c>
      <c r="D829">
        <v>22.533747000000002</v>
      </c>
    </row>
    <row r="830" spans="1:4" x14ac:dyDescent="0.35">
      <c r="A830">
        <v>828</v>
      </c>
      <c r="B830">
        <v>234.5</v>
      </c>
      <c r="C830">
        <v>79.635458</v>
      </c>
      <c r="D830">
        <v>22.620702999999999</v>
      </c>
    </row>
    <row r="831" spans="1:4" x14ac:dyDescent="0.35">
      <c r="A831">
        <v>829</v>
      </c>
      <c r="B831">
        <v>234.3</v>
      </c>
      <c r="C831">
        <v>79.616235000000003</v>
      </c>
      <c r="D831">
        <v>22.615243</v>
      </c>
    </row>
    <row r="832" spans="1:4" x14ac:dyDescent="0.35">
      <c r="A832">
        <v>830</v>
      </c>
      <c r="B832">
        <v>233.96</v>
      </c>
      <c r="C832">
        <v>79.800762000000006</v>
      </c>
      <c r="D832">
        <v>22.667657999999999</v>
      </c>
    </row>
    <row r="833" spans="1:4" x14ac:dyDescent="0.35">
      <c r="A833">
        <v>831</v>
      </c>
      <c r="B833">
        <v>233.82</v>
      </c>
      <c r="C833">
        <v>80.247752000000006</v>
      </c>
      <c r="D833">
        <v>22.794626999999998</v>
      </c>
    </row>
    <row r="834" spans="1:4" x14ac:dyDescent="0.35">
      <c r="A834">
        <v>832</v>
      </c>
      <c r="B834">
        <v>233.68</v>
      </c>
      <c r="C834">
        <v>80.144879000000003</v>
      </c>
      <c r="D834">
        <v>22.765405999999999</v>
      </c>
    </row>
    <row r="835" spans="1:4" x14ac:dyDescent="0.35">
      <c r="A835">
        <v>833</v>
      </c>
      <c r="B835">
        <v>233.32</v>
      </c>
      <c r="C835">
        <v>80.323183999999998</v>
      </c>
      <c r="D835">
        <v>22.816054000000001</v>
      </c>
    </row>
    <row r="836" spans="1:4" x14ac:dyDescent="0.35">
      <c r="A836">
        <v>834</v>
      </c>
      <c r="B836">
        <v>232.76</v>
      </c>
      <c r="C836">
        <v>80.307968000000002</v>
      </c>
      <c r="D836">
        <v>22.811731999999999</v>
      </c>
    </row>
    <row r="837" spans="1:4" x14ac:dyDescent="0.35">
      <c r="A837">
        <v>835</v>
      </c>
      <c r="B837">
        <v>232.58</v>
      </c>
      <c r="C837">
        <v>80.461447000000007</v>
      </c>
      <c r="D837">
        <v>22.855328</v>
      </c>
    </row>
    <row r="838" spans="1:4" x14ac:dyDescent="0.35">
      <c r="A838">
        <v>836</v>
      </c>
      <c r="B838">
        <v>232.34</v>
      </c>
      <c r="C838">
        <v>80.617669000000006</v>
      </c>
      <c r="D838">
        <v>22.899702999999999</v>
      </c>
    </row>
    <row r="839" spans="1:4" x14ac:dyDescent="0.35">
      <c r="A839">
        <v>837</v>
      </c>
      <c r="B839">
        <v>232.12</v>
      </c>
      <c r="C839">
        <v>80.765631999999997</v>
      </c>
      <c r="D839">
        <v>22.941732999999999</v>
      </c>
    </row>
    <row r="840" spans="1:4" x14ac:dyDescent="0.35">
      <c r="A840">
        <v>838</v>
      </c>
      <c r="B840">
        <v>231.84</v>
      </c>
      <c r="C840">
        <v>80.896345999999994</v>
      </c>
      <c r="D840">
        <v>22.978861999999999</v>
      </c>
    </row>
    <row r="841" spans="1:4" x14ac:dyDescent="0.35">
      <c r="A841">
        <v>839</v>
      </c>
      <c r="B841">
        <v>231.46</v>
      </c>
      <c r="C841">
        <v>81.093096000000003</v>
      </c>
      <c r="D841">
        <v>23.034749999999999</v>
      </c>
    </row>
    <row r="842" spans="1:4" x14ac:dyDescent="0.35">
      <c r="A842">
        <v>840</v>
      </c>
      <c r="B842">
        <v>231.04</v>
      </c>
      <c r="C842">
        <v>81.158941999999996</v>
      </c>
      <c r="D842">
        <v>23.053453000000001</v>
      </c>
    </row>
    <row r="843" spans="1:4" x14ac:dyDescent="0.35">
      <c r="A843">
        <v>841</v>
      </c>
      <c r="B843">
        <v>230.7</v>
      </c>
      <c r="C843">
        <v>81.383759999999995</v>
      </c>
      <c r="D843">
        <v>23.117314</v>
      </c>
    </row>
    <row r="844" spans="1:4" x14ac:dyDescent="0.35">
      <c r="A844">
        <v>842</v>
      </c>
      <c r="B844">
        <v>230.28</v>
      </c>
      <c r="C844">
        <v>81.757491000000002</v>
      </c>
      <c r="D844">
        <v>23.223472999999998</v>
      </c>
    </row>
    <row r="845" spans="1:4" x14ac:dyDescent="0.35">
      <c r="A845">
        <v>843</v>
      </c>
      <c r="B845">
        <v>230.02</v>
      </c>
      <c r="C845">
        <v>81.920940000000002</v>
      </c>
      <c r="D845">
        <v>23.269901000000001</v>
      </c>
    </row>
    <row r="846" spans="1:4" x14ac:dyDescent="0.35">
      <c r="A846">
        <v>844</v>
      </c>
      <c r="B846">
        <v>229.8</v>
      </c>
      <c r="C846">
        <v>82.083580999999995</v>
      </c>
      <c r="D846">
        <v>23.316099999999999</v>
      </c>
    </row>
    <row r="847" spans="1:4" x14ac:dyDescent="0.35">
      <c r="A847">
        <v>845</v>
      </c>
      <c r="B847">
        <v>229.12</v>
      </c>
      <c r="C847">
        <v>82.361731000000006</v>
      </c>
      <c r="D847">
        <v>23.395109000000001</v>
      </c>
    </row>
    <row r="848" spans="1:4" x14ac:dyDescent="0.35">
      <c r="A848">
        <v>846</v>
      </c>
      <c r="B848">
        <v>228.92</v>
      </c>
      <c r="C848">
        <v>82.191623000000007</v>
      </c>
      <c r="D848">
        <v>23.346789999999999</v>
      </c>
    </row>
    <row r="849" spans="1:4" x14ac:dyDescent="0.35">
      <c r="A849">
        <v>847</v>
      </c>
      <c r="B849">
        <v>228.7</v>
      </c>
      <c r="C849">
        <v>82.276599000000004</v>
      </c>
      <c r="D849">
        <v>23.370926999999998</v>
      </c>
    </row>
    <row r="850" spans="1:4" x14ac:dyDescent="0.35">
      <c r="A850">
        <v>848</v>
      </c>
      <c r="B850">
        <v>228.52</v>
      </c>
      <c r="C850">
        <v>82.404983000000001</v>
      </c>
      <c r="D850">
        <v>23.407395000000001</v>
      </c>
    </row>
    <row r="851" spans="1:4" x14ac:dyDescent="0.35">
      <c r="A851">
        <v>849</v>
      </c>
      <c r="B851">
        <v>228.36</v>
      </c>
      <c r="C851">
        <v>82.387030999999993</v>
      </c>
      <c r="D851">
        <v>23.402296</v>
      </c>
    </row>
    <row r="852" spans="1:4" x14ac:dyDescent="0.35">
      <c r="A852">
        <v>850</v>
      </c>
      <c r="B852">
        <v>228.22</v>
      </c>
      <c r="C852">
        <v>82.469609000000005</v>
      </c>
      <c r="D852">
        <v>23.425751999999999</v>
      </c>
    </row>
    <row r="853" spans="1:4" x14ac:dyDescent="0.35">
      <c r="A853">
        <v>851</v>
      </c>
      <c r="B853">
        <v>228.26</v>
      </c>
      <c r="C853">
        <v>82.568415999999999</v>
      </c>
      <c r="D853">
        <v>23.453818999999999</v>
      </c>
    </row>
    <row r="854" spans="1:4" x14ac:dyDescent="0.35">
      <c r="A854">
        <v>852</v>
      </c>
      <c r="B854">
        <v>227.68</v>
      </c>
      <c r="C854">
        <v>82.789736000000005</v>
      </c>
      <c r="D854">
        <v>23.516686</v>
      </c>
    </row>
    <row r="855" spans="1:4" x14ac:dyDescent="0.35">
      <c r="A855">
        <v>853</v>
      </c>
      <c r="B855">
        <v>227.24</v>
      </c>
      <c r="C855">
        <v>83.012062</v>
      </c>
      <c r="D855">
        <v>23.579837999999999</v>
      </c>
    </row>
    <row r="856" spans="1:4" x14ac:dyDescent="0.35">
      <c r="A856">
        <v>854</v>
      </c>
      <c r="B856">
        <v>227</v>
      </c>
      <c r="C856">
        <v>83.084908999999996</v>
      </c>
      <c r="D856">
        <v>23.600529999999999</v>
      </c>
    </row>
    <row r="857" spans="1:4" x14ac:dyDescent="0.35">
      <c r="A857">
        <v>855</v>
      </c>
      <c r="B857">
        <v>227.12</v>
      </c>
      <c r="C857">
        <v>83.073766000000006</v>
      </c>
      <c r="D857">
        <v>23.597365</v>
      </c>
    </row>
    <row r="858" spans="1:4" x14ac:dyDescent="0.35">
      <c r="A858">
        <v>856</v>
      </c>
      <c r="B858">
        <v>226.88</v>
      </c>
      <c r="C858">
        <v>83.246532999999999</v>
      </c>
      <c r="D858">
        <v>23.646439999999998</v>
      </c>
    </row>
    <row r="859" spans="1:4" x14ac:dyDescent="0.35">
      <c r="A859">
        <v>857</v>
      </c>
      <c r="B859">
        <v>226.6</v>
      </c>
      <c r="C859">
        <v>83.426370000000006</v>
      </c>
      <c r="D859">
        <v>23.697523</v>
      </c>
    </row>
    <row r="860" spans="1:4" x14ac:dyDescent="0.35">
      <c r="A860">
        <v>858</v>
      </c>
      <c r="B860">
        <v>226.3</v>
      </c>
      <c r="C860">
        <v>83.552072999999993</v>
      </c>
      <c r="D860">
        <v>23.733229999999999</v>
      </c>
    </row>
    <row r="861" spans="1:4" x14ac:dyDescent="0.35">
      <c r="A861">
        <v>859</v>
      </c>
      <c r="B861">
        <v>226.02</v>
      </c>
      <c r="C861">
        <v>83.619764000000004</v>
      </c>
      <c r="D861">
        <v>23.752458000000001</v>
      </c>
    </row>
    <row r="862" spans="1:4" x14ac:dyDescent="0.35">
      <c r="A862">
        <v>860</v>
      </c>
      <c r="B862">
        <v>225.68</v>
      </c>
      <c r="C862">
        <v>83.609745000000004</v>
      </c>
      <c r="D862">
        <v>23.749611999999999</v>
      </c>
    </row>
    <row r="863" spans="1:4" x14ac:dyDescent="0.35">
      <c r="A863">
        <v>861</v>
      </c>
      <c r="B863">
        <v>225.14</v>
      </c>
      <c r="C863">
        <v>84.064361000000005</v>
      </c>
      <c r="D863">
        <v>23.878747000000001</v>
      </c>
    </row>
    <row r="864" spans="1:4" x14ac:dyDescent="0.35">
      <c r="A864">
        <v>862</v>
      </c>
      <c r="B864">
        <v>224.88</v>
      </c>
      <c r="C864">
        <v>83.977800999999999</v>
      </c>
      <c r="D864">
        <v>23.854158999999999</v>
      </c>
    </row>
    <row r="865" spans="1:4" x14ac:dyDescent="0.35">
      <c r="A865">
        <v>863</v>
      </c>
      <c r="B865">
        <v>224.46</v>
      </c>
      <c r="C865">
        <v>84.094021999999995</v>
      </c>
      <c r="D865">
        <v>23.887172</v>
      </c>
    </row>
    <row r="866" spans="1:4" x14ac:dyDescent="0.35">
      <c r="A866">
        <v>864</v>
      </c>
      <c r="B866">
        <v>224.18</v>
      </c>
      <c r="C866">
        <v>84.374454</v>
      </c>
      <c r="D866">
        <v>23.966830000000002</v>
      </c>
    </row>
    <row r="867" spans="1:4" x14ac:dyDescent="0.35">
      <c r="A867">
        <v>865</v>
      </c>
      <c r="B867">
        <v>223.9</v>
      </c>
      <c r="C867">
        <v>84.473941999999994</v>
      </c>
      <c r="D867">
        <v>23.995090000000001</v>
      </c>
    </row>
    <row r="868" spans="1:4" x14ac:dyDescent="0.35">
      <c r="A868">
        <v>866</v>
      </c>
      <c r="B868">
        <v>223.62</v>
      </c>
      <c r="C868">
        <v>84.625921000000005</v>
      </c>
      <c r="D868">
        <v>24.038260000000001</v>
      </c>
    </row>
    <row r="869" spans="1:4" x14ac:dyDescent="0.35">
      <c r="A869">
        <v>867</v>
      </c>
      <c r="B869">
        <v>223.56</v>
      </c>
      <c r="C869">
        <v>84.739013</v>
      </c>
      <c r="D869">
        <v>24.070384000000001</v>
      </c>
    </row>
    <row r="870" spans="1:4" x14ac:dyDescent="0.35">
      <c r="A870">
        <v>868</v>
      </c>
      <c r="B870">
        <v>223.36</v>
      </c>
      <c r="C870">
        <v>84.852755999999999</v>
      </c>
      <c r="D870">
        <v>24.102692999999999</v>
      </c>
    </row>
    <row r="871" spans="1:4" x14ac:dyDescent="0.35">
      <c r="A871">
        <v>869</v>
      </c>
      <c r="B871">
        <v>223.2</v>
      </c>
      <c r="C871">
        <v>84.900661999999997</v>
      </c>
      <c r="D871">
        <v>24.116301</v>
      </c>
    </row>
    <row r="872" spans="1:4" x14ac:dyDescent="0.35">
      <c r="A872">
        <v>870</v>
      </c>
      <c r="B872">
        <v>222.78</v>
      </c>
      <c r="C872">
        <v>85.125667000000007</v>
      </c>
      <c r="D872">
        <v>24.180213999999999</v>
      </c>
    </row>
    <row r="873" spans="1:4" x14ac:dyDescent="0.35">
      <c r="A873">
        <v>871</v>
      </c>
      <c r="B873">
        <v>222.66</v>
      </c>
      <c r="C873">
        <v>85.190449000000001</v>
      </c>
      <c r="D873">
        <v>24.198616000000001</v>
      </c>
    </row>
    <row r="874" spans="1:4" x14ac:dyDescent="0.35">
      <c r="A874">
        <v>872</v>
      </c>
      <c r="B874">
        <v>222.56</v>
      </c>
      <c r="C874">
        <v>85.238719000000003</v>
      </c>
      <c r="D874">
        <v>24.212326999999998</v>
      </c>
    </row>
    <row r="875" spans="1:4" x14ac:dyDescent="0.35">
      <c r="A875">
        <v>873</v>
      </c>
      <c r="B875">
        <v>222.38</v>
      </c>
      <c r="C875">
        <v>85.427351000000002</v>
      </c>
      <c r="D875">
        <v>24.265908</v>
      </c>
    </row>
    <row r="876" spans="1:4" x14ac:dyDescent="0.35">
      <c r="A876">
        <v>874</v>
      </c>
      <c r="B876">
        <v>221.82</v>
      </c>
      <c r="C876">
        <v>85.824854999999999</v>
      </c>
      <c r="D876">
        <v>24.378820999999999</v>
      </c>
    </row>
    <row r="877" spans="1:4" x14ac:dyDescent="0.35">
      <c r="A877">
        <v>875</v>
      </c>
      <c r="B877">
        <v>221.42</v>
      </c>
      <c r="C877">
        <v>85.982459000000006</v>
      </c>
      <c r="D877">
        <v>24.423589</v>
      </c>
    </row>
    <row r="878" spans="1:4" x14ac:dyDescent="0.35">
      <c r="A878">
        <v>876</v>
      </c>
      <c r="B878">
        <v>220.94</v>
      </c>
      <c r="C878">
        <v>86.162970999999999</v>
      </c>
      <c r="D878">
        <v>24.474864</v>
      </c>
    </row>
    <row r="879" spans="1:4" x14ac:dyDescent="0.35">
      <c r="A879">
        <v>877</v>
      </c>
      <c r="B879">
        <v>221</v>
      </c>
      <c r="C879">
        <v>86.102928000000006</v>
      </c>
      <c r="D879">
        <v>24.457808</v>
      </c>
    </row>
    <row r="880" spans="1:4" x14ac:dyDescent="0.35">
      <c r="A880">
        <v>878</v>
      </c>
      <c r="B880">
        <v>220.76</v>
      </c>
      <c r="C880">
        <v>86.232140000000001</v>
      </c>
      <c r="D880">
        <v>24.494510999999999</v>
      </c>
    </row>
    <row r="881" spans="1:4" x14ac:dyDescent="0.35">
      <c r="A881">
        <v>879</v>
      </c>
      <c r="B881">
        <v>220.78</v>
      </c>
      <c r="C881">
        <v>86.193727999999993</v>
      </c>
      <c r="D881">
        <v>24.483599999999999</v>
      </c>
    </row>
    <row r="882" spans="1:4" x14ac:dyDescent="0.35">
      <c r="A882">
        <v>880</v>
      </c>
      <c r="B882">
        <v>220.16</v>
      </c>
      <c r="C882">
        <v>86.381063999999995</v>
      </c>
      <c r="D882">
        <v>24.536814</v>
      </c>
    </row>
    <row r="883" spans="1:4" x14ac:dyDescent="0.35">
      <c r="A883">
        <v>881</v>
      </c>
      <c r="B883">
        <v>220.04</v>
      </c>
      <c r="C883">
        <v>86.410495999999995</v>
      </c>
      <c r="D883">
        <v>24.545173999999999</v>
      </c>
    </row>
    <row r="884" spans="1:4" x14ac:dyDescent="0.35">
      <c r="A884">
        <v>882</v>
      </c>
      <c r="B884">
        <v>220.1</v>
      </c>
      <c r="C884">
        <v>86.458967999999999</v>
      </c>
      <c r="D884">
        <v>24.558941999999998</v>
      </c>
    </row>
    <row r="885" spans="1:4" x14ac:dyDescent="0.35">
      <c r="A885">
        <v>883</v>
      </c>
      <c r="B885">
        <v>219.62</v>
      </c>
      <c r="C885">
        <v>86.557728999999995</v>
      </c>
      <c r="D885">
        <v>24.586995999999999</v>
      </c>
    </row>
    <row r="886" spans="1:4" x14ac:dyDescent="0.35">
      <c r="A886">
        <v>884</v>
      </c>
      <c r="B886">
        <v>219.34</v>
      </c>
      <c r="C886">
        <v>86.767249000000007</v>
      </c>
      <c r="D886">
        <v>24.646511</v>
      </c>
    </row>
    <row r="887" spans="1:4" x14ac:dyDescent="0.35">
      <c r="A887">
        <v>885</v>
      </c>
      <c r="B887">
        <v>218.88</v>
      </c>
      <c r="C887">
        <v>87.015983000000006</v>
      </c>
      <c r="D887">
        <v>24.717164</v>
      </c>
    </row>
    <row r="888" spans="1:4" x14ac:dyDescent="0.35">
      <c r="A888">
        <v>886</v>
      </c>
      <c r="B888">
        <v>218.62</v>
      </c>
      <c r="C888">
        <v>87.308248000000006</v>
      </c>
      <c r="D888">
        <v>24.800183000000001</v>
      </c>
    </row>
    <row r="889" spans="1:4" x14ac:dyDescent="0.35">
      <c r="A889">
        <v>887</v>
      </c>
      <c r="B889">
        <v>218.34</v>
      </c>
      <c r="C889">
        <v>87.316363999999993</v>
      </c>
      <c r="D889">
        <v>24.802488</v>
      </c>
    </row>
    <row r="890" spans="1:4" x14ac:dyDescent="0.35">
      <c r="A890">
        <v>888</v>
      </c>
      <c r="B890">
        <v>217.72</v>
      </c>
      <c r="C890">
        <v>87.615122999999997</v>
      </c>
      <c r="D890">
        <v>24.887352</v>
      </c>
    </row>
    <row r="891" spans="1:4" x14ac:dyDescent="0.35">
      <c r="A891">
        <v>889</v>
      </c>
      <c r="B891">
        <v>217.22</v>
      </c>
      <c r="C891">
        <v>87.879622999999995</v>
      </c>
      <c r="D891">
        <v>24.962484</v>
      </c>
    </row>
    <row r="892" spans="1:4" x14ac:dyDescent="0.35">
      <c r="A892">
        <v>890</v>
      </c>
      <c r="B892">
        <v>216.98</v>
      </c>
      <c r="C892">
        <v>88.053668999999999</v>
      </c>
      <c r="D892">
        <v>25.011921999999998</v>
      </c>
    </row>
    <row r="893" spans="1:4" x14ac:dyDescent="0.35">
      <c r="A893">
        <v>891</v>
      </c>
      <c r="B893">
        <v>216.76</v>
      </c>
      <c r="C893">
        <v>88.129672999999997</v>
      </c>
      <c r="D893">
        <v>25.033511000000001</v>
      </c>
    </row>
    <row r="894" spans="1:4" x14ac:dyDescent="0.35">
      <c r="A894">
        <v>892</v>
      </c>
      <c r="B894">
        <v>216.46</v>
      </c>
      <c r="C894">
        <v>88.310261999999994</v>
      </c>
      <c r="D894">
        <v>25.084809</v>
      </c>
    </row>
    <row r="895" spans="1:4" x14ac:dyDescent="0.35">
      <c r="A895">
        <v>893</v>
      </c>
      <c r="B895">
        <v>216.08</v>
      </c>
      <c r="C895">
        <v>88.476871000000003</v>
      </c>
      <c r="D895">
        <v>25.132134000000001</v>
      </c>
    </row>
    <row r="896" spans="1:4" x14ac:dyDescent="0.35">
      <c r="A896">
        <v>894</v>
      </c>
      <c r="B896">
        <v>215.76</v>
      </c>
      <c r="C896">
        <v>88.771792000000005</v>
      </c>
      <c r="D896">
        <v>25.215907000000001</v>
      </c>
    </row>
    <row r="897" spans="1:4" x14ac:dyDescent="0.35">
      <c r="A897">
        <v>895</v>
      </c>
      <c r="B897">
        <v>215.26</v>
      </c>
      <c r="C897">
        <v>88.857558999999995</v>
      </c>
      <c r="D897">
        <v>25.240269999999999</v>
      </c>
    </row>
    <row r="898" spans="1:4" x14ac:dyDescent="0.35">
      <c r="A898">
        <v>896</v>
      </c>
      <c r="B898">
        <v>215.32</v>
      </c>
      <c r="C898">
        <v>88.979346000000007</v>
      </c>
      <c r="D898">
        <v>25.274864000000001</v>
      </c>
    </row>
    <row r="899" spans="1:4" x14ac:dyDescent="0.35">
      <c r="A899">
        <v>897</v>
      </c>
      <c r="B899">
        <v>215.06</v>
      </c>
      <c r="C899">
        <v>89.126694999999998</v>
      </c>
      <c r="D899">
        <v>25.316718999999999</v>
      </c>
    </row>
    <row r="900" spans="1:4" x14ac:dyDescent="0.35">
      <c r="A900">
        <v>898</v>
      </c>
      <c r="B900">
        <v>214.8</v>
      </c>
      <c r="C900">
        <v>89.103700000000003</v>
      </c>
      <c r="D900">
        <v>25.310186999999999</v>
      </c>
    </row>
    <row r="901" spans="1:4" x14ac:dyDescent="0.35">
      <c r="A901">
        <v>899</v>
      </c>
      <c r="B901">
        <v>214.78</v>
      </c>
      <c r="C901">
        <v>89.210662999999997</v>
      </c>
      <c r="D901">
        <v>25.34057</v>
      </c>
    </row>
    <row r="902" spans="1:4" x14ac:dyDescent="0.35">
      <c r="A902">
        <v>900</v>
      </c>
      <c r="B902">
        <v>214.38</v>
      </c>
      <c r="C902">
        <v>89.205081000000007</v>
      </c>
      <c r="D902">
        <v>25.338985000000001</v>
      </c>
    </row>
    <row r="903" spans="1:4" x14ac:dyDescent="0.35">
      <c r="A903">
        <v>901</v>
      </c>
      <c r="B903">
        <v>214.28</v>
      </c>
      <c r="C903">
        <v>89.280351999999993</v>
      </c>
      <c r="D903">
        <v>25.360365999999999</v>
      </c>
    </row>
    <row r="904" spans="1:4" x14ac:dyDescent="0.35">
      <c r="A904">
        <v>902</v>
      </c>
      <c r="B904">
        <v>213.74</v>
      </c>
      <c r="C904">
        <v>89.432406999999998</v>
      </c>
      <c r="D904">
        <v>25.403556999999999</v>
      </c>
    </row>
    <row r="905" spans="1:4" x14ac:dyDescent="0.35">
      <c r="A905">
        <v>903</v>
      </c>
      <c r="B905">
        <v>213.54</v>
      </c>
      <c r="C905">
        <v>89.568855999999997</v>
      </c>
      <c r="D905">
        <v>25.442316000000002</v>
      </c>
    </row>
    <row r="906" spans="1:4" x14ac:dyDescent="0.35">
      <c r="A906">
        <v>904</v>
      </c>
      <c r="B906">
        <v>213.38</v>
      </c>
      <c r="C906">
        <v>89.598399000000001</v>
      </c>
      <c r="D906">
        <v>25.450707999999999</v>
      </c>
    </row>
    <row r="907" spans="1:4" x14ac:dyDescent="0.35">
      <c r="A907">
        <v>905</v>
      </c>
      <c r="B907">
        <v>212.94</v>
      </c>
      <c r="C907">
        <v>89.942705000000004</v>
      </c>
      <c r="D907">
        <v>25.548508999999999</v>
      </c>
    </row>
    <row r="908" spans="1:4" x14ac:dyDescent="0.35">
      <c r="A908">
        <v>906</v>
      </c>
      <c r="B908">
        <v>212.52</v>
      </c>
      <c r="C908">
        <v>89.925873999999993</v>
      </c>
      <c r="D908">
        <v>25.543728000000002</v>
      </c>
    </row>
    <row r="909" spans="1:4" x14ac:dyDescent="0.35">
      <c r="A909">
        <v>907</v>
      </c>
      <c r="B909">
        <v>212.14</v>
      </c>
      <c r="C909">
        <v>90.154065000000003</v>
      </c>
      <c r="D909">
        <v>25.608547000000002</v>
      </c>
    </row>
    <row r="910" spans="1:4" x14ac:dyDescent="0.35">
      <c r="A910">
        <v>908</v>
      </c>
      <c r="B910">
        <v>211.98</v>
      </c>
      <c r="C910">
        <v>90.123155999999994</v>
      </c>
      <c r="D910">
        <v>25.599767</v>
      </c>
    </row>
    <row r="911" spans="1:4" x14ac:dyDescent="0.35">
      <c r="A911">
        <v>909</v>
      </c>
      <c r="B911">
        <v>211.38</v>
      </c>
      <c r="C911">
        <v>90.225769</v>
      </c>
      <c r="D911">
        <v>25.628914000000002</v>
      </c>
    </row>
    <row r="912" spans="1:4" x14ac:dyDescent="0.35">
      <c r="A912">
        <v>910</v>
      </c>
      <c r="B912">
        <v>211.08</v>
      </c>
      <c r="C912">
        <v>90.09787</v>
      </c>
      <c r="D912">
        <v>25.592583999999999</v>
      </c>
    </row>
    <row r="913" spans="1:4" x14ac:dyDescent="0.35">
      <c r="A913">
        <v>911</v>
      </c>
      <c r="B913">
        <v>210.72</v>
      </c>
      <c r="C913">
        <v>90.329113000000007</v>
      </c>
      <c r="D913">
        <v>25.658269000000001</v>
      </c>
    </row>
    <row r="914" spans="1:4" x14ac:dyDescent="0.35">
      <c r="A914">
        <v>912</v>
      </c>
      <c r="B914">
        <v>210.42</v>
      </c>
      <c r="C914">
        <v>90.404553000000007</v>
      </c>
      <c r="D914">
        <v>25.679697999999998</v>
      </c>
    </row>
    <row r="915" spans="1:4" x14ac:dyDescent="0.35">
      <c r="A915">
        <v>913</v>
      </c>
      <c r="B915">
        <v>210.26</v>
      </c>
      <c r="C915">
        <v>90.452786000000003</v>
      </c>
      <c r="D915">
        <v>25.693398999999999</v>
      </c>
    </row>
    <row r="916" spans="1:4" x14ac:dyDescent="0.35">
      <c r="A916">
        <v>914</v>
      </c>
      <c r="B916">
        <v>209.64</v>
      </c>
      <c r="C916">
        <v>90.917490999999998</v>
      </c>
      <c r="D916">
        <v>25.825399999999998</v>
      </c>
    </row>
    <row r="917" spans="1:4" x14ac:dyDescent="0.35">
      <c r="A917">
        <v>915</v>
      </c>
      <c r="B917">
        <v>209.64</v>
      </c>
      <c r="C917">
        <v>91.023155000000003</v>
      </c>
      <c r="D917">
        <v>25.855414</v>
      </c>
    </row>
    <row r="918" spans="1:4" x14ac:dyDescent="0.35">
      <c r="A918">
        <v>916</v>
      </c>
      <c r="B918">
        <v>209.28</v>
      </c>
      <c r="C918">
        <v>91.199945999999997</v>
      </c>
      <c r="D918">
        <v>25.905632000000001</v>
      </c>
    </row>
    <row r="919" spans="1:4" x14ac:dyDescent="0.35">
      <c r="A919">
        <v>917</v>
      </c>
      <c r="B919">
        <v>208.76</v>
      </c>
      <c r="C919">
        <v>91.540681000000006</v>
      </c>
      <c r="D919">
        <v>26.002419</v>
      </c>
    </row>
    <row r="920" spans="1:4" x14ac:dyDescent="0.35">
      <c r="A920">
        <v>918</v>
      </c>
      <c r="B920">
        <v>208.6</v>
      </c>
      <c r="C920">
        <v>91.692031</v>
      </c>
      <c r="D920">
        <v>26.045411000000001</v>
      </c>
    </row>
    <row r="921" spans="1:4" x14ac:dyDescent="0.35">
      <c r="A921">
        <v>919</v>
      </c>
      <c r="B921">
        <v>208.24</v>
      </c>
      <c r="C921">
        <v>92.081277</v>
      </c>
      <c r="D921">
        <v>26.155977</v>
      </c>
    </row>
    <row r="922" spans="1:4" x14ac:dyDescent="0.35">
      <c r="A922">
        <v>920</v>
      </c>
      <c r="B922">
        <v>207.82</v>
      </c>
      <c r="C922">
        <v>92.155523000000002</v>
      </c>
      <c r="D922">
        <v>26.177067000000001</v>
      </c>
    </row>
    <row r="923" spans="1:4" x14ac:dyDescent="0.35">
      <c r="A923">
        <v>921</v>
      </c>
      <c r="B923">
        <v>207.82</v>
      </c>
      <c r="C923">
        <v>92.101472000000001</v>
      </c>
      <c r="D923">
        <v>26.161714</v>
      </c>
    </row>
    <row r="924" spans="1:4" x14ac:dyDescent="0.35">
      <c r="A924">
        <v>922</v>
      </c>
      <c r="B924">
        <v>207.4</v>
      </c>
      <c r="C924">
        <v>92.312026000000003</v>
      </c>
      <c r="D924">
        <v>26.221522</v>
      </c>
    </row>
    <row r="925" spans="1:4" x14ac:dyDescent="0.35">
      <c r="A925">
        <v>923</v>
      </c>
      <c r="B925">
        <v>207.14</v>
      </c>
      <c r="C925">
        <v>92.439723000000001</v>
      </c>
      <c r="D925">
        <v>26.257795000000002</v>
      </c>
    </row>
    <row r="926" spans="1:4" x14ac:dyDescent="0.35">
      <c r="A926">
        <v>924</v>
      </c>
      <c r="B926">
        <v>206.68</v>
      </c>
      <c r="C926">
        <v>92.792162000000005</v>
      </c>
      <c r="D926">
        <v>26.357906</v>
      </c>
    </row>
    <row r="927" spans="1:4" x14ac:dyDescent="0.35">
      <c r="A927">
        <v>925</v>
      </c>
      <c r="B927">
        <v>206.32</v>
      </c>
      <c r="C927">
        <v>92.858778000000001</v>
      </c>
      <c r="D927">
        <v>26.376829000000001</v>
      </c>
    </row>
    <row r="928" spans="1:4" x14ac:dyDescent="0.35">
      <c r="A928">
        <v>926</v>
      </c>
      <c r="B928">
        <v>206.06</v>
      </c>
      <c r="C928">
        <v>92.910184999999998</v>
      </c>
      <c r="D928">
        <v>26.391431000000001</v>
      </c>
    </row>
    <row r="929" spans="1:4" x14ac:dyDescent="0.35">
      <c r="A929">
        <v>927</v>
      </c>
      <c r="B929">
        <v>205.86</v>
      </c>
      <c r="C929">
        <v>92.940624</v>
      </c>
      <c r="D929">
        <v>26.400077</v>
      </c>
    </row>
    <row r="930" spans="1:4" x14ac:dyDescent="0.35">
      <c r="A930">
        <v>928</v>
      </c>
      <c r="B930">
        <v>205.32</v>
      </c>
      <c r="C930">
        <v>93.129367999999999</v>
      </c>
      <c r="D930">
        <v>26.453690999999999</v>
      </c>
    </row>
    <row r="931" spans="1:4" x14ac:dyDescent="0.35">
      <c r="A931">
        <v>929</v>
      </c>
      <c r="B931">
        <v>205</v>
      </c>
      <c r="C931">
        <v>93.295012</v>
      </c>
      <c r="D931">
        <v>26.500741999999999</v>
      </c>
    </row>
    <row r="932" spans="1:4" x14ac:dyDescent="0.35">
      <c r="A932">
        <v>930</v>
      </c>
      <c r="B932">
        <v>204.58</v>
      </c>
      <c r="C932">
        <v>93.547127000000003</v>
      </c>
      <c r="D932">
        <v>26.572355999999999</v>
      </c>
    </row>
    <row r="933" spans="1:4" x14ac:dyDescent="0.35">
      <c r="A933">
        <v>931</v>
      </c>
      <c r="B933">
        <v>204.06</v>
      </c>
      <c r="C933">
        <v>93.669721999999993</v>
      </c>
      <c r="D933">
        <v>26.60718</v>
      </c>
    </row>
    <row r="934" spans="1:4" x14ac:dyDescent="0.35">
      <c r="A934">
        <v>932</v>
      </c>
      <c r="B934">
        <v>203.6</v>
      </c>
      <c r="C934">
        <v>93.910073999999994</v>
      </c>
      <c r="D934">
        <v>26.675453000000001</v>
      </c>
    </row>
    <row r="935" spans="1:4" x14ac:dyDescent="0.35">
      <c r="A935">
        <v>933</v>
      </c>
      <c r="B935">
        <v>203.62</v>
      </c>
      <c r="C935">
        <v>93.770212000000001</v>
      </c>
      <c r="D935">
        <v>26.635724</v>
      </c>
    </row>
    <row r="936" spans="1:4" x14ac:dyDescent="0.35">
      <c r="A936">
        <v>934</v>
      </c>
      <c r="B936">
        <v>203.26</v>
      </c>
      <c r="C936">
        <v>93.869602999999998</v>
      </c>
      <c r="D936">
        <v>26.663957</v>
      </c>
    </row>
    <row r="937" spans="1:4" x14ac:dyDescent="0.35">
      <c r="A937">
        <v>935</v>
      </c>
      <c r="B937">
        <v>203.06</v>
      </c>
      <c r="C937">
        <v>93.932760999999999</v>
      </c>
      <c r="D937">
        <v>26.681896999999999</v>
      </c>
    </row>
    <row r="938" spans="1:4" x14ac:dyDescent="0.35">
      <c r="A938">
        <v>936</v>
      </c>
      <c r="B938">
        <v>202.8</v>
      </c>
      <c r="C938">
        <v>94.191727999999998</v>
      </c>
      <c r="D938">
        <v>26.755457</v>
      </c>
    </row>
    <row r="939" spans="1:4" x14ac:dyDescent="0.35">
      <c r="A939">
        <v>937</v>
      </c>
      <c r="B939">
        <v>202.38</v>
      </c>
      <c r="C939">
        <v>94.328322</v>
      </c>
      <c r="D939">
        <v>26.794257000000002</v>
      </c>
    </row>
    <row r="940" spans="1:4" x14ac:dyDescent="0.35">
      <c r="A940">
        <v>938</v>
      </c>
      <c r="B940">
        <v>202.1</v>
      </c>
      <c r="C940">
        <v>94.697855000000004</v>
      </c>
      <c r="D940">
        <v>26.899224</v>
      </c>
    </row>
    <row r="941" spans="1:4" x14ac:dyDescent="0.35">
      <c r="A941">
        <v>939</v>
      </c>
      <c r="B941">
        <v>202.04</v>
      </c>
      <c r="C941">
        <v>94.677100999999993</v>
      </c>
      <c r="D941">
        <v>26.893329000000001</v>
      </c>
    </row>
    <row r="942" spans="1:4" x14ac:dyDescent="0.35">
      <c r="A942">
        <v>940</v>
      </c>
      <c r="B942">
        <v>201.86</v>
      </c>
      <c r="C942">
        <v>94.913927000000001</v>
      </c>
      <c r="D942">
        <v>26.960599999999999</v>
      </c>
    </row>
    <row r="943" spans="1:4" x14ac:dyDescent="0.35">
      <c r="A943">
        <v>941</v>
      </c>
      <c r="B943">
        <v>201.74</v>
      </c>
      <c r="C943">
        <v>95.024124</v>
      </c>
      <c r="D943">
        <v>26.991902</v>
      </c>
    </row>
    <row r="944" spans="1:4" x14ac:dyDescent="0.35">
      <c r="A944">
        <v>942</v>
      </c>
      <c r="B944">
        <v>201.38</v>
      </c>
      <c r="C944">
        <v>95.220879999999994</v>
      </c>
      <c r="D944">
        <v>27.047791</v>
      </c>
    </row>
    <row r="945" spans="1:4" x14ac:dyDescent="0.35">
      <c r="A945">
        <v>943</v>
      </c>
      <c r="B945">
        <v>201.1</v>
      </c>
      <c r="C945">
        <v>95.393118000000001</v>
      </c>
      <c r="D945">
        <v>27.096716000000001</v>
      </c>
    </row>
    <row r="946" spans="1:4" x14ac:dyDescent="0.35">
      <c r="A946">
        <v>944</v>
      </c>
      <c r="B946">
        <v>200.9</v>
      </c>
      <c r="C946">
        <v>95.558347999999995</v>
      </c>
      <c r="D946">
        <v>27.143650000000001</v>
      </c>
    </row>
    <row r="947" spans="1:4" x14ac:dyDescent="0.35">
      <c r="A947">
        <v>945</v>
      </c>
      <c r="B947">
        <v>200.8</v>
      </c>
      <c r="C947">
        <v>95.514290000000003</v>
      </c>
      <c r="D947">
        <v>27.131135</v>
      </c>
    </row>
    <row r="948" spans="1:4" x14ac:dyDescent="0.35">
      <c r="A948">
        <v>946</v>
      </c>
      <c r="B948">
        <v>200.1</v>
      </c>
      <c r="C948">
        <v>95.891361000000003</v>
      </c>
      <c r="D948">
        <v>27.238243000000001</v>
      </c>
    </row>
    <row r="949" spans="1:4" x14ac:dyDescent="0.35">
      <c r="A949">
        <v>947</v>
      </c>
      <c r="B949">
        <v>199.8</v>
      </c>
      <c r="C949">
        <v>96.034433000000007</v>
      </c>
      <c r="D949">
        <v>27.278883</v>
      </c>
    </row>
    <row r="950" spans="1:4" x14ac:dyDescent="0.35">
      <c r="A950">
        <v>948</v>
      </c>
      <c r="B950">
        <v>199.64</v>
      </c>
      <c r="C950">
        <v>96.177717999999999</v>
      </c>
      <c r="D950">
        <v>27.319583999999999</v>
      </c>
    </row>
    <row r="951" spans="1:4" x14ac:dyDescent="0.35">
      <c r="A951">
        <v>949</v>
      </c>
      <c r="B951">
        <v>199.32</v>
      </c>
      <c r="C951">
        <v>96.242559</v>
      </c>
      <c r="D951">
        <v>27.338001999999999</v>
      </c>
    </row>
    <row r="952" spans="1:4" x14ac:dyDescent="0.35">
      <c r="A952">
        <v>950</v>
      </c>
      <c r="B952">
        <v>199</v>
      </c>
      <c r="C952">
        <v>96.479881000000006</v>
      </c>
      <c r="D952">
        <v>27.405414</v>
      </c>
    </row>
    <row r="953" spans="1:4" x14ac:dyDescent="0.35">
      <c r="A953">
        <v>951</v>
      </c>
      <c r="B953">
        <v>198.78</v>
      </c>
      <c r="C953">
        <v>96.584169000000003</v>
      </c>
      <c r="D953">
        <v>27.435037999999999</v>
      </c>
    </row>
    <row r="954" spans="1:4" x14ac:dyDescent="0.35">
      <c r="A954">
        <v>952</v>
      </c>
      <c r="B954">
        <v>198.34</v>
      </c>
      <c r="C954">
        <v>96.733930999999998</v>
      </c>
      <c r="D954">
        <v>27.477578000000001</v>
      </c>
    </row>
    <row r="955" spans="1:4" x14ac:dyDescent="0.35">
      <c r="A955">
        <v>953</v>
      </c>
      <c r="B955">
        <v>198.16</v>
      </c>
      <c r="C955">
        <v>97.012592999999995</v>
      </c>
      <c r="D955">
        <v>27.556733000000001</v>
      </c>
    </row>
    <row r="956" spans="1:4" x14ac:dyDescent="0.35">
      <c r="A956">
        <v>954</v>
      </c>
      <c r="B956">
        <v>197.66</v>
      </c>
      <c r="C956">
        <v>97.196331999999998</v>
      </c>
      <c r="D956">
        <v>27.608924999999999</v>
      </c>
    </row>
    <row r="957" spans="1:4" x14ac:dyDescent="0.35">
      <c r="A957">
        <v>955</v>
      </c>
      <c r="B957">
        <v>197.42</v>
      </c>
      <c r="C957">
        <v>97.273041000000006</v>
      </c>
      <c r="D957">
        <v>27.630714000000001</v>
      </c>
    </row>
    <row r="958" spans="1:4" x14ac:dyDescent="0.35">
      <c r="A958">
        <v>956</v>
      </c>
      <c r="B958">
        <v>197.2</v>
      </c>
      <c r="C958">
        <v>97.470664999999997</v>
      </c>
      <c r="D958">
        <v>27.68685</v>
      </c>
    </row>
    <row r="959" spans="1:4" x14ac:dyDescent="0.35">
      <c r="A959">
        <v>957</v>
      </c>
      <c r="B959">
        <v>196.98</v>
      </c>
      <c r="C959">
        <v>97.656727000000004</v>
      </c>
      <c r="D959">
        <v>27.739701</v>
      </c>
    </row>
    <row r="960" spans="1:4" x14ac:dyDescent="0.35">
      <c r="A960">
        <v>958</v>
      </c>
      <c r="B960">
        <v>196.5</v>
      </c>
      <c r="C960">
        <v>97.862303999999995</v>
      </c>
      <c r="D960">
        <v>27.798096000000001</v>
      </c>
    </row>
    <row r="961" spans="1:4" x14ac:dyDescent="0.35">
      <c r="A961">
        <v>959</v>
      </c>
      <c r="B961">
        <v>196.32</v>
      </c>
      <c r="C961">
        <v>97.813951000000003</v>
      </c>
      <c r="D961">
        <v>27.784361000000001</v>
      </c>
    </row>
    <row r="962" spans="1:4" x14ac:dyDescent="0.35">
      <c r="A962">
        <v>960</v>
      </c>
      <c r="B962">
        <v>196.14</v>
      </c>
      <c r="C962">
        <v>98.070155999999997</v>
      </c>
      <c r="D962">
        <v>27.857137000000002</v>
      </c>
    </row>
    <row r="963" spans="1:4" x14ac:dyDescent="0.35">
      <c r="A963">
        <v>961</v>
      </c>
      <c r="B963">
        <v>195.94</v>
      </c>
      <c r="C963">
        <v>98.022989999999993</v>
      </c>
      <c r="D963">
        <v>27.843738999999999</v>
      </c>
    </row>
    <row r="964" spans="1:4" x14ac:dyDescent="0.35">
      <c r="A964">
        <v>962</v>
      </c>
      <c r="B964">
        <v>195.78</v>
      </c>
      <c r="C964">
        <v>98.078329999999994</v>
      </c>
      <c r="D964">
        <v>27.859459000000001</v>
      </c>
    </row>
    <row r="965" spans="1:4" x14ac:dyDescent="0.35">
      <c r="A965">
        <v>963</v>
      </c>
      <c r="B965">
        <v>195.4</v>
      </c>
      <c r="C965">
        <v>98.096787000000006</v>
      </c>
      <c r="D965">
        <v>27.864702000000001</v>
      </c>
    </row>
    <row r="966" spans="1:4" x14ac:dyDescent="0.35">
      <c r="A966">
        <v>964</v>
      </c>
      <c r="B966">
        <v>195.14</v>
      </c>
      <c r="C966">
        <v>98.246880000000004</v>
      </c>
      <c r="D966">
        <v>27.907336000000001</v>
      </c>
    </row>
    <row r="967" spans="1:4" x14ac:dyDescent="0.35">
      <c r="A967">
        <v>965</v>
      </c>
      <c r="B967">
        <v>194.84</v>
      </c>
      <c r="C967">
        <v>98.462125999999998</v>
      </c>
      <c r="D967">
        <v>27.968477</v>
      </c>
    </row>
    <row r="968" spans="1:4" x14ac:dyDescent="0.35">
      <c r="A968">
        <v>966</v>
      </c>
      <c r="B968">
        <v>194.4</v>
      </c>
      <c r="C968">
        <v>98.677169000000006</v>
      </c>
      <c r="D968">
        <v>28.029561000000001</v>
      </c>
    </row>
    <row r="969" spans="1:4" x14ac:dyDescent="0.35">
      <c r="A969">
        <v>967</v>
      </c>
      <c r="B969">
        <v>193.74</v>
      </c>
      <c r="C969">
        <v>99.079808999999997</v>
      </c>
      <c r="D969">
        <v>28.143932</v>
      </c>
    </row>
    <row r="970" spans="1:4" x14ac:dyDescent="0.35">
      <c r="A970">
        <v>968</v>
      </c>
      <c r="B970">
        <v>193.38</v>
      </c>
      <c r="C970">
        <v>99.200248999999999</v>
      </c>
      <c r="D970">
        <v>28.178144</v>
      </c>
    </row>
    <row r="971" spans="1:4" x14ac:dyDescent="0.35">
      <c r="A971">
        <v>969</v>
      </c>
      <c r="B971">
        <v>193.06</v>
      </c>
      <c r="C971">
        <v>99.377533999999997</v>
      </c>
      <c r="D971">
        <v>28.228501999999999</v>
      </c>
    </row>
    <row r="972" spans="1:4" x14ac:dyDescent="0.35">
      <c r="A972">
        <v>970</v>
      </c>
      <c r="B972">
        <v>192.94</v>
      </c>
      <c r="C972">
        <v>99.472160000000002</v>
      </c>
      <c r="D972">
        <v>28.255381</v>
      </c>
    </row>
    <row r="973" spans="1:4" x14ac:dyDescent="0.35">
      <c r="A973">
        <v>971</v>
      </c>
      <c r="B973">
        <v>192.48</v>
      </c>
      <c r="C973">
        <v>99.819272999999995</v>
      </c>
      <c r="D973">
        <v>28.353978999999999</v>
      </c>
    </row>
    <row r="974" spans="1:4" x14ac:dyDescent="0.35">
      <c r="A974">
        <v>972</v>
      </c>
      <c r="B974">
        <v>192.24</v>
      </c>
      <c r="C974">
        <v>100.00827700000001</v>
      </c>
      <c r="D974">
        <v>28.407667</v>
      </c>
    </row>
    <row r="975" spans="1:4" x14ac:dyDescent="0.35">
      <c r="A975">
        <v>973</v>
      </c>
      <c r="B975">
        <v>192.18</v>
      </c>
      <c r="C975">
        <v>100.106818</v>
      </c>
      <c r="D975">
        <v>28.435656999999999</v>
      </c>
    </row>
    <row r="976" spans="1:4" x14ac:dyDescent="0.35">
      <c r="A976">
        <v>974</v>
      </c>
      <c r="B976">
        <v>192.08</v>
      </c>
      <c r="C976">
        <v>100.163915</v>
      </c>
      <c r="D976">
        <v>28.451875999999999</v>
      </c>
    </row>
    <row r="977" spans="1:4" x14ac:dyDescent="0.35">
      <c r="A977">
        <v>975</v>
      </c>
      <c r="B977">
        <v>191.78</v>
      </c>
      <c r="C977">
        <v>100.15137300000001</v>
      </c>
      <c r="D977">
        <v>28.448312999999999</v>
      </c>
    </row>
    <row r="978" spans="1:4" x14ac:dyDescent="0.35">
      <c r="A978">
        <v>976</v>
      </c>
      <c r="B978">
        <v>191.06</v>
      </c>
      <c r="C978">
        <v>100.362691</v>
      </c>
      <c r="D978">
        <v>28.508338999999999</v>
      </c>
    </row>
    <row r="979" spans="1:4" x14ac:dyDescent="0.35">
      <c r="A979">
        <v>977</v>
      </c>
      <c r="B979">
        <v>190.66</v>
      </c>
      <c r="C979">
        <v>100.570741</v>
      </c>
      <c r="D979">
        <v>28.567436000000001</v>
      </c>
    </row>
    <row r="980" spans="1:4" x14ac:dyDescent="0.35">
      <c r="A980">
        <v>978</v>
      </c>
      <c r="B980">
        <v>190.36</v>
      </c>
      <c r="C980">
        <v>100.697924</v>
      </c>
      <c r="D980">
        <v>28.603563000000001</v>
      </c>
    </row>
    <row r="981" spans="1:4" x14ac:dyDescent="0.35">
      <c r="A981">
        <v>979</v>
      </c>
      <c r="B981">
        <v>190.12</v>
      </c>
      <c r="C981">
        <v>100.771643</v>
      </c>
      <c r="D981">
        <v>28.624503000000001</v>
      </c>
    </row>
    <row r="982" spans="1:4" x14ac:dyDescent="0.35">
      <c r="A982">
        <v>980</v>
      </c>
      <c r="B982">
        <v>189.82</v>
      </c>
      <c r="C982">
        <v>100.993976</v>
      </c>
      <c r="D982">
        <v>28.687657000000002</v>
      </c>
    </row>
    <row r="983" spans="1:4" x14ac:dyDescent="0.35">
      <c r="A983">
        <v>981</v>
      </c>
      <c r="B983">
        <v>189.56</v>
      </c>
      <c r="C983">
        <v>101.13986300000001</v>
      </c>
      <c r="D983">
        <v>28.729096999999999</v>
      </c>
    </row>
    <row r="984" spans="1:4" x14ac:dyDescent="0.35">
      <c r="A984">
        <v>982</v>
      </c>
      <c r="B984">
        <v>189.28</v>
      </c>
      <c r="C984">
        <v>101.380681</v>
      </c>
      <c r="D984">
        <v>28.797502000000001</v>
      </c>
    </row>
    <row r="985" spans="1:4" x14ac:dyDescent="0.35">
      <c r="A985">
        <v>983</v>
      </c>
      <c r="B985">
        <v>188.94</v>
      </c>
      <c r="C985">
        <v>101.468485</v>
      </c>
      <c r="D985">
        <v>28.822443</v>
      </c>
    </row>
    <row r="986" spans="1:4" x14ac:dyDescent="0.35">
      <c r="A986">
        <v>984</v>
      </c>
      <c r="B986">
        <v>188.34</v>
      </c>
      <c r="C986">
        <v>101.704576</v>
      </c>
      <c r="D986">
        <v>28.889506000000001</v>
      </c>
    </row>
    <row r="987" spans="1:4" x14ac:dyDescent="0.35">
      <c r="A987">
        <v>985</v>
      </c>
      <c r="B987">
        <v>188.36</v>
      </c>
      <c r="C987">
        <v>101.814108</v>
      </c>
      <c r="D987">
        <v>28.920618999999999</v>
      </c>
    </row>
    <row r="988" spans="1:4" x14ac:dyDescent="0.35">
      <c r="A988">
        <v>986</v>
      </c>
      <c r="B988">
        <v>188.24</v>
      </c>
      <c r="C988">
        <v>101.758329</v>
      </c>
      <c r="D988">
        <v>28.904774</v>
      </c>
    </row>
    <row r="989" spans="1:4" x14ac:dyDescent="0.35">
      <c r="A989">
        <v>987</v>
      </c>
      <c r="B989">
        <v>188.18</v>
      </c>
      <c r="C989">
        <v>101.85557799999999</v>
      </c>
      <c r="D989">
        <v>28.932397999999999</v>
      </c>
    </row>
    <row r="990" spans="1:4" x14ac:dyDescent="0.35">
      <c r="A990">
        <v>988</v>
      </c>
      <c r="B990">
        <v>188</v>
      </c>
      <c r="C990">
        <v>102.14215799999999</v>
      </c>
      <c r="D990">
        <v>29.013801999999998</v>
      </c>
    </row>
    <row r="991" spans="1:4" x14ac:dyDescent="0.35">
      <c r="A991">
        <v>989</v>
      </c>
      <c r="B991">
        <v>187.86</v>
      </c>
      <c r="C991">
        <v>102.430466</v>
      </c>
      <c r="D991">
        <v>29.095697000000001</v>
      </c>
    </row>
    <row r="992" spans="1:4" x14ac:dyDescent="0.35">
      <c r="A992">
        <v>990</v>
      </c>
      <c r="B992">
        <v>187.3</v>
      </c>
      <c r="C992">
        <v>102.66991899999999</v>
      </c>
      <c r="D992">
        <v>29.163713999999999</v>
      </c>
    </row>
    <row r="993" spans="1:4" x14ac:dyDescent="0.35">
      <c r="A993">
        <v>991</v>
      </c>
      <c r="B993">
        <v>186.96</v>
      </c>
      <c r="C993">
        <v>102.7551</v>
      </c>
      <c r="D993">
        <v>29.187909999999999</v>
      </c>
    </row>
    <row r="994" spans="1:4" x14ac:dyDescent="0.35">
      <c r="A994">
        <v>992</v>
      </c>
      <c r="B994">
        <v>186.68</v>
      </c>
      <c r="C994">
        <v>102.787167</v>
      </c>
      <c r="D994">
        <v>29.197019000000001</v>
      </c>
    </row>
    <row r="995" spans="1:4" x14ac:dyDescent="0.35">
      <c r="A995">
        <v>993</v>
      </c>
      <c r="B995">
        <v>186.2</v>
      </c>
      <c r="C995">
        <v>103.07417599999999</v>
      </c>
      <c r="D995">
        <v>29.278545000000001</v>
      </c>
    </row>
    <row r="996" spans="1:4" x14ac:dyDescent="0.35">
      <c r="A996">
        <v>994</v>
      </c>
      <c r="B996">
        <v>186.14</v>
      </c>
      <c r="C996">
        <v>103.170754</v>
      </c>
      <c r="D996">
        <v>29.305978</v>
      </c>
    </row>
    <row r="997" spans="1:4" x14ac:dyDescent="0.35">
      <c r="A997">
        <v>995</v>
      </c>
      <c r="B997">
        <v>185.98</v>
      </c>
      <c r="C997">
        <v>103.34319499999999</v>
      </c>
      <c r="D997">
        <v>29.354959999999998</v>
      </c>
    </row>
    <row r="998" spans="1:4" x14ac:dyDescent="0.35">
      <c r="A998">
        <v>996</v>
      </c>
      <c r="B998">
        <v>185.74</v>
      </c>
      <c r="C998">
        <v>103.529314</v>
      </c>
      <c r="D998">
        <v>29.407827999999999</v>
      </c>
    </row>
    <row r="999" spans="1:4" x14ac:dyDescent="0.35">
      <c r="A999">
        <v>997</v>
      </c>
      <c r="B999">
        <v>185.7</v>
      </c>
      <c r="C999">
        <v>103.385794</v>
      </c>
      <c r="D999">
        <v>29.367061</v>
      </c>
    </row>
    <row r="1000" spans="1:4" x14ac:dyDescent="0.35">
      <c r="A1000">
        <v>998</v>
      </c>
      <c r="B1000">
        <v>185.4</v>
      </c>
      <c r="C1000">
        <v>103.62609399999999</v>
      </c>
      <c r="D1000">
        <v>29.435319</v>
      </c>
    </row>
    <row r="1001" spans="1:4" x14ac:dyDescent="0.35">
      <c r="A1001">
        <v>999</v>
      </c>
      <c r="B1001">
        <v>185.1</v>
      </c>
      <c r="C1001">
        <v>103.697017</v>
      </c>
      <c r="D1001">
        <v>29.455465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3F2FA-43AF-4FD0-990E-94D9DE984069}">
  <dimension ref="A1:D1001"/>
  <sheetViews>
    <sheetView workbookViewId="0">
      <selection sqref="A1:D1001"/>
    </sheetView>
  </sheetViews>
  <sheetFormatPr defaultRowHeight="14.5" x14ac:dyDescent="0.35"/>
  <cols>
    <col min="1" max="1" width="11.1796875" bestFit="1" customWidth="1"/>
    <col min="2" max="2" width="22" bestFit="1" customWidth="1"/>
    <col min="3" max="3" width="10.36328125" bestFit="1" customWidth="1"/>
    <col min="4" max="7" width="19.36328125" bestFit="1" customWidth="1"/>
  </cols>
  <sheetData>
    <row r="1" spans="1:4" x14ac:dyDescent="0.35">
      <c r="A1" t="s">
        <v>0</v>
      </c>
      <c r="B1" t="s">
        <v>9</v>
      </c>
      <c r="C1" t="s">
        <v>2</v>
      </c>
      <c r="D1" t="s">
        <v>5</v>
      </c>
    </row>
    <row r="2" spans="1:4" x14ac:dyDescent="0.35">
      <c r="A2">
        <v>0</v>
      </c>
      <c r="B2">
        <v>0</v>
      </c>
      <c r="C2">
        <v>0</v>
      </c>
      <c r="D2">
        <v>0</v>
      </c>
    </row>
    <row r="3" spans="1:4" x14ac:dyDescent="0.35">
      <c r="A3">
        <v>1</v>
      </c>
      <c r="B3">
        <v>0.08</v>
      </c>
      <c r="C3">
        <v>0.395897</v>
      </c>
      <c r="D3">
        <v>0.112456</v>
      </c>
    </row>
    <row r="4" spans="1:4" x14ac:dyDescent="0.35">
      <c r="A4">
        <v>2</v>
      </c>
      <c r="B4">
        <v>0.08</v>
      </c>
      <c r="C4">
        <v>0.395897</v>
      </c>
      <c r="D4">
        <v>0.112456</v>
      </c>
    </row>
    <row r="5" spans="1:4" x14ac:dyDescent="0.35">
      <c r="A5">
        <v>3</v>
      </c>
      <c r="B5">
        <v>0.12</v>
      </c>
      <c r="C5">
        <v>0.479796</v>
      </c>
      <c r="D5">
        <v>0.13628799999999999</v>
      </c>
    </row>
    <row r="6" spans="1:4" x14ac:dyDescent="0.35">
      <c r="A6">
        <v>4</v>
      </c>
      <c r="B6">
        <v>0.24</v>
      </c>
      <c r="C6">
        <v>0.65652100000000002</v>
      </c>
      <c r="D6">
        <v>0.18648700000000001</v>
      </c>
    </row>
    <row r="7" spans="1:4" x14ac:dyDescent="0.35">
      <c r="A7">
        <v>5</v>
      </c>
      <c r="B7">
        <v>0.24</v>
      </c>
      <c r="C7">
        <v>0.65652100000000002</v>
      </c>
      <c r="D7">
        <v>0.18648700000000001</v>
      </c>
    </row>
    <row r="8" spans="1:4" x14ac:dyDescent="0.35">
      <c r="A8">
        <v>6</v>
      </c>
      <c r="B8">
        <v>0.28000000000000003</v>
      </c>
      <c r="C8">
        <v>0.70101999999999998</v>
      </c>
      <c r="D8">
        <v>0.199127</v>
      </c>
    </row>
    <row r="9" spans="1:4" x14ac:dyDescent="0.35">
      <c r="A9">
        <v>7</v>
      </c>
      <c r="B9">
        <v>0.28000000000000003</v>
      </c>
      <c r="C9">
        <v>0.70101999999999998</v>
      </c>
      <c r="D9">
        <v>0.199127</v>
      </c>
    </row>
    <row r="10" spans="1:4" x14ac:dyDescent="0.35">
      <c r="A10">
        <v>8</v>
      </c>
      <c r="B10">
        <v>0.32</v>
      </c>
      <c r="C10">
        <v>0.84370400000000001</v>
      </c>
      <c r="D10">
        <v>0.23965700000000001</v>
      </c>
    </row>
    <row r="11" spans="1:4" x14ac:dyDescent="0.35">
      <c r="A11">
        <v>9</v>
      </c>
      <c r="B11">
        <v>0.36</v>
      </c>
      <c r="C11">
        <v>0.87505100000000002</v>
      </c>
      <c r="D11">
        <v>0.248561</v>
      </c>
    </row>
    <row r="12" spans="1:4" x14ac:dyDescent="0.35">
      <c r="A12">
        <v>10</v>
      </c>
      <c r="B12">
        <v>0.36</v>
      </c>
      <c r="C12">
        <v>0.87505100000000002</v>
      </c>
      <c r="D12">
        <v>0.248561</v>
      </c>
    </row>
    <row r="13" spans="1:4" x14ac:dyDescent="0.35">
      <c r="A13">
        <v>11</v>
      </c>
      <c r="B13">
        <v>0.4</v>
      </c>
      <c r="C13">
        <v>0.90350799999999998</v>
      </c>
      <c r="D13">
        <v>0.25664399999999998</v>
      </c>
    </row>
    <row r="14" spans="1:4" x14ac:dyDescent="0.35">
      <c r="A14">
        <v>12</v>
      </c>
      <c r="B14">
        <v>0.44</v>
      </c>
      <c r="C14">
        <v>0.92934000000000005</v>
      </c>
      <c r="D14">
        <v>0.26398199999999999</v>
      </c>
    </row>
    <row r="15" spans="1:4" x14ac:dyDescent="0.35">
      <c r="A15">
        <v>13</v>
      </c>
      <c r="B15">
        <v>0.48</v>
      </c>
      <c r="C15">
        <v>0.952762</v>
      </c>
      <c r="D15">
        <v>0.27063500000000001</v>
      </c>
    </row>
    <row r="16" spans="1:4" x14ac:dyDescent="0.35">
      <c r="A16">
        <v>14</v>
      </c>
      <c r="B16">
        <v>0.48</v>
      </c>
      <c r="C16">
        <v>0.952762</v>
      </c>
      <c r="D16">
        <v>0.27063500000000001</v>
      </c>
    </row>
    <row r="17" spans="1:4" x14ac:dyDescent="0.35">
      <c r="A17">
        <v>15</v>
      </c>
      <c r="B17">
        <v>0.52</v>
      </c>
      <c r="C17">
        <v>1.0544370000000001</v>
      </c>
      <c r="D17">
        <v>0.299516</v>
      </c>
    </row>
    <row r="18" spans="1:4" x14ac:dyDescent="0.35">
      <c r="A18">
        <v>16</v>
      </c>
      <c r="B18">
        <v>0.56000000000000005</v>
      </c>
      <c r="C18">
        <v>1.072095</v>
      </c>
      <c r="D18">
        <v>0.30453200000000002</v>
      </c>
    </row>
    <row r="19" spans="1:4" x14ac:dyDescent="0.35">
      <c r="A19">
        <v>17</v>
      </c>
      <c r="B19">
        <v>0.56000000000000005</v>
      </c>
      <c r="C19">
        <v>1.072095</v>
      </c>
      <c r="D19">
        <v>0.30453200000000002</v>
      </c>
    </row>
    <row r="20" spans="1:4" x14ac:dyDescent="0.35">
      <c r="A20">
        <v>18</v>
      </c>
      <c r="B20">
        <v>0.56000000000000005</v>
      </c>
      <c r="C20">
        <v>1.072095</v>
      </c>
      <c r="D20">
        <v>0.30453200000000002</v>
      </c>
    </row>
    <row r="21" spans="1:4" x14ac:dyDescent="0.35">
      <c r="A21">
        <v>19</v>
      </c>
      <c r="B21">
        <v>0.6</v>
      </c>
      <c r="C21">
        <v>1.087968</v>
      </c>
      <c r="D21">
        <v>0.30904100000000001</v>
      </c>
    </row>
    <row r="22" spans="1:4" x14ac:dyDescent="0.35">
      <c r="A22">
        <v>20</v>
      </c>
      <c r="B22">
        <v>0.64</v>
      </c>
      <c r="C22">
        <v>1.1021319999999999</v>
      </c>
      <c r="D22">
        <v>0.31306400000000001</v>
      </c>
    </row>
    <row r="23" spans="1:4" x14ac:dyDescent="0.35">
      <c r="A23">
        <v>21</v>
      </c>
      <c r="B23">
        <v>0.68</v>
      </c>
      <c r="C23">
        <v>1.1856279999999999</v>
      </c>
      <c r="D23">
        <v>0.336781</v>
      </c>
    </row>
    <row r="24" spans="1:4" x14ac:dyDescent="0.35">
      <c r="A24">
        <v>22</v>
      </c>
      <c r="B24">
        <v>0.68</v>
      </c>
      <c r="C24">
        <v>1.1856279999999999</v>
      </c>
      <c r="D24">
        <v>0.336781</v>
      </c>
    </row>
    <row r="25" spans="1:4" x14ac:dyDescent="0.35">
      <c r="A25">
        <v>23</v>
      </c>
      <c r="B25">
        <v>0.68</v>
      </c>
      <c r="C25">
        <v>1.1856279999999999</v>
      </c>
      <c r="D25">
        <v>0.336781</v>
      </c>
    </row>
    <row r="26" spans="1:4" x14ac:dyDescent="0.35">
      <c r="A26">
        <v>24</v>
      </c>
      <c r="B26">
        <v>0.68</v>
      </c>
      <c r="C26">
        <v>1.1856279999999999</v>
      </c>
      <c r="D26">
        <v>0.336781</v>
      </c>
    </row>
    <row r="27" spans="1:4" x14ac:dyDescent="0.35">
      <c r="A27">
        <v>25</v>
      </c>
      <c r="B27">
        <v>0.68</v>
      </c>
      <c r="C27">
        <v>1.1856279999999999</v>
      </c>
      <c r="D27">
        <v>0.336781</v>
      </c>
    </row>
    <row r="28" spans="1:4" x14ac:dyDescent="0.35">
      <c r="A28">
        <v>26</v>
      </c>
      <c r="B28">
        <v>0.72</v>
      </c>
      <c r="C28">
        <v>1.1959109999999999</v>
      </c>
      <c r="D28">
        <v>0.339702</v>
      </c>
    </row>
    <row r="29" spans="1:4" x14ac:dyDescent="0.35">
      <c r="A29">
        <v>27</v>
      </c>
      <c r="B29">
        <v>0.8</v>
      </c>
      <c r="C29">
        <v>1.212183</v>
      </c>
      <c r="D29">
        <v>0.34432400000000002</v>
      </c>
    </row>
    <row r="30" spans="1:4" x14ac:dyDescent="0.35">
      <c r="A30">
        <v>28</v>
      </c>
      <c r="B30">
        <v>0.8</v>
      </c>
      <c r="C30">
        <v>1.212183</v>
      </c>
      <c r="D30">
        <v>0.34432400000000002</v>
      </c>
    </row>
    <row r="31" spans="1:4" x14ac:dyDescent="0.35">
      <c r="A31">
        <v>29</v>
      </c>
      <c r="B31">
        <v>0.8</v>
      </c>
      <c r="C31">
        <v>1.212183</v>
      </c>
      <c r="D31">
        <v>0.34432400000000002</v>
      </c>
    </row>
    <row r="32" spans="1:4" x14ac:dyDescent="0.35">
      <c r="A32">
        <v>30</v>
      </c>
      <c r="B32">
        <v>0.8</v>
      </c>
      <c r="C32">
        <v>1.212183</v>
      </c>
      <c r="D32">
        <v>0.34432400000000002</v>
      </c>
    </row>
    <row r="33" spans="1:4" x14ac:dyDescent="0.35">
      <c r="A33">
        <v>31</v>
      </c>
      <c r="B33">
        <v>0.8</v>
      </c>
      <c r="C33">
        <v>1.212183</v>
      </c>
      <c r="D33">
        <v>0.34432400000000002</v>
      </c>
    </row>
    <row r="34" spans="1:4" x14ac:dyDescent="0.35">
      <c r="A34">
        <v>32</v>
      </c>
      <c r="B34">
        <v>0.8</v>
      </c>
      <c r="C34">
        <v>1.212183</v>
      </c>
      <c r="D34">
        <v>0.34432400000000002</v>
      </c>
    </row>
    <row r="35" spans="1:4" x14ac:dyDescent="0.35">
      <c r="A35">
        <v>33</v>
      </c>
      <c r="B35">
        <v>0.84</v>
      </c>
      <c r="C35">
        <v>1.28349</v>
      </c>
      <c r="D35">
        <v>0.36457899999999999</v>
      </c>
    </row>
    <row r="36" spans="1:4" x14ac:dyDescent="0.35">
      <c r="A36">
        <v>34</v>
      </c>
      <c r="B36">
        <v>0.88</v>
      </c>
      <c r="C36">
        <v>1.2879350000000001</v>
      </c>
      <c r="D36">
        <v>0.365842</v>
      </c>
    </row>
    <row r="37" spans="1:4" x14ac:dyDescent="0.35">
      <c r="A37">
        <v>35</v>
      </c>
      <c r="B37">
        <v>0.88</v>
      </c>
      <c r="C37">
        <v>1.2879350000000001</v>
      </c>
      <c r="D37">
        <v>0.365842</v>
      </c>
    </row>
    <row r="38" spans="1:4" x14ac:dyDescent="0.35">
      <c r="A38">
        <v>36</v>
      </c>
      <c r="B38">
        <v>0.88</v>
      </c>
      <c r="C38">
        <v>1.2879350000000001</v>
      </c>
      <c r="D38">
        <v>0.365842</v>
      </c>
    </row>
    <row r="39" spans="1:4" x14ac:dyDescent="0.35">
      <c r="A39">
        <v>37</v>
      </c>
      <c r="B39">
        <v>0.88</v>
      </c>
      <c r="C39">
        <v>1.2879350000000001</v>
      </c>
      <c r="D39">
        <v>0.365842</v>
      </c>
    </row>
    <row r="40" spans="1:4" x14ac:dyDescent="0.35">
      <c r="A40">
        <v>38</v>
      </c>
      <c r="B40">
        <v>0.92</v>
      </c>
      <c r="C40">
        <v>1.2910999999999999</v>
      </c>
      <c r="D40">
        <v>0.36674099999999998</v>
      </c>
    </row>
    <row r="41" spans="1:4" x14ac:dyDescent="0.35">
      <c r="A41">
        <v>39</v>
      </c>
      <c r="B41">
        <v>0.92</v>
      </c>
      <c r="C41">
        <v>1.2910999999999999</v>
      </c>
      <c r="D41">
        <v>0.36674099999999998</v>
      </c>
    </row>
    <row r="42" spans="1:4" x14ac:dyDescent="0.35">
      <c r="A42">
        <v>40</v>
      </c>
      <c r="B42">
        <v>0.96</v>
      </c>
      <c r="C42">
        <v>1.3546590000000001</v>
      </c>
      <c r="D42">
        <v>0.384795</v>
      </c>
    </row>
    <row r="43" spans="1:4" x14ac:dyDescent="0.35">
      <c r="A43">
        <v>41</v>
      </c>
      <c r="B43">
        <v>1</v>
      </c>
      <c r="C43">
        <v>1.4142140000000001</v>
      </c>
      <c r="D43">
        <v>0.40171200000000001</v>
      </c>
    </row>
    <row r="44" spans="1:4" x14ac:dyDescent="0.35">
      <c r="A44">
        <v>42</v>
      </c>
      <c r="B44">
        <v>1</v>
      </c>
      <c r="C44">
        <v>1.4142140000000001</v>
      </c>
      <c r="D44">
        <v>0.40171200000000001</v>
      </c>
    </row>
    <row r="45" spans="1:4" x14ac:dyDescent="0.35">
      <c r="A45">
        <v>43</v>
      </c>
      <c r="B45">
        <v>1.04</v>
      </c>
      <c r="C45">
        <v>1.4702489999999999</v>
      </c>
      <c r="D45">
        <v>0.41762899999999997</v>
      </c>
    </row>
    <row r="46" spans="1:4" x14ac:dyDescent="0.35">
      <c r="A46">
        <v>44</v>
      </c>
      <c r="B46">
        <v>1.08</v>
      </c>
      <c r="C46">
        <v>1.468583</v>
      </c>
      <c r="D46">
        <v>0.41715600000000003</v>
      </c>
    </row>
    <row r="47" spans="1:4" x14ac:dyDescent="0.35">
      <c r="A47">
        <v>45</v>
      </c>
      <c r="B47">
        <v>1.08</v>
      </c>
      <c r="C47">
        <v>1.468583</v>
      </c>
      <c r="D47">
        <v>0.41715600000000003</v>
      </c>
    </row>
    <row r="48" spans="1:4" x14ac:dyDescent="0.35">
      <c r="A48">
        <v>46</v>
      </c>
      <c r="B48">
        <v>1.1200000000000001</v>
      </c>
      <c r="C48">
        <v>1.4658009999999999</v>
      </c>
      <c r="D48">
        <v>0.41636499999999999</v>
      </c>
    </row>
    <row r="49" spans="1:4" x14ac:dyDescent="0.35">
      <c r="A49">
        <v>47</v>
      </c>
      <c r="B49">
        <v>1.1599999999999999</v>
      </c>
      <c r="C49">
        <v>1.51671</v>
      </c>
      <c r="D49">
        <v>0.43082599999999999</v>
      </c>
    </row>
    <row r="50" spans="1:4" x14ac:dyDescent="0.35">
      <c r="A50">
        <v>48</v>
      </c>
      <c r="B50">
        <v>1.1599999999999999</v>
      </c>
      <c r="C50">
        <v>1.51671</v>
      </c>
      <c r="D50">
        <v>0.43082599999999999</v>
      </c>
    </row>
    <row r="51" spans="1:4" x14ac:dyDescent="0.35">
      <c r="A51">
        <v>49</v>
      </c>
      <c r="B51">
        <v>1.1599999999999999</v>
      </c>
      <c r="C51">
        <v>1.51671</v>
      </c>
      <c r="D51">
        <v>0.43082599999999999</v>
      </c>
    </row>
    <row r="52" spans="1:4" x14ac:dyDescent="0.35">
      <c r="A52">
        <v>50</v>
      </c>
      <c r="B52">
        <v>1.1599999999999999</v>
      </c>
      <c r="C52">
        <v>1.51671</v>
      </c>
      <c r="D52">
        <v>0.43082599999999999</v>
      </c>
    </row>
    <row r="53" spans="1:4" x14ac:dyDescent="0.35">
      <c r="A53">
        <v>51</v>
      </c>
      <c r="B53">
        <v>1.1599999999999999</v>
      </c>
      <c r="C53">
        <v>1.51671</v>
      </c>
      <c r="D53">
        <v>0.43082599999999999</v>
      </c>
    </row>
    <row r="54" spans="1:4" x14ac:dyDescent="0.35">
      <c r="A54">
        <v>52</v>
      </c>
      <c r="B54">
        <v>1.1599999999999999</v>
      </c>
      <c r="C54">
        <v>1.51671</v>
      </c>
      <c r="D54">
        <v>0.43082599999999999</v>
      </c>
    </row>
    <row r="55" spans="1:4" x14ac:dyDescent="0.35">
      <c r="A55">
        <v>53</v>
      </c>
      <c r="B55">
        <v>1.2</v>
      </c>
      <c r="C55">
        <v>1.5118579999999999</v>
      </c>
      <c r="D55">
        <v>0.429448</v>
      </c>
    </row>
    <row r="56" spans="1:4" x14ac:dyDescent="0.35">
      <c r="A56">
        <v>54</v>
      </c>
      <c r="B56">
        <v>1.2</v>
      </c>
      <c r="C56">
        <v>1.5118579999999999</v>
      </c>
      <c r="D56">
        <v>0.429448</v>
      </c>
    </row>
    <row r="57" spans="1:4" x14ac:dyDescent="0.35">
      <c r="A57">
        <v>55</v>
      </c>
      <c r="B57">
        <v>1.28</v>
      </c>
      <c r="C57">
        <v>1.6040760000000001</v>
      </c>
      <c r="D57">
        <v>0.45564300000000002</v>
      </c>
    </row>
    <row r="58" spans="1:4" x14ac:dyDescent="0.35">
      <c r="A58">
        <v>56</v>
      </c>
      <c r="B58">
        <v>1.32</v>
      </c>
      <c r="C58">
        <v>1.646766</v>
      </c>
      <c r="D58">
        <v>0.46776899999999999</v>
      </c>
    </row>
    <row r="59" spans="1:4" x14ac:dyDescent="0.35">
      <c r="A59">
        <v>57</v>
      </c>
      <c r="B59">
        <v>1.32</v>
      </c>
      <c r="C59">
        <v>1.646766</v>
      </c>
      <c r="D59">
        <v>0.46776899999999999</v>
      </c>
    </row>
    <row r="60" spans="1:4" x14ac:dyDescent="0.35">
      <c r="A60">
        <v>58</v>
      </c>
      <c r="B60">
        <v>1.32</v>
      </c>
      <c r="C60">
        <v>1.646766</v>
      </c>
      <c r="D60">
        <v>0.46776899999999999</v>
      </c>
    </row>
    <row r="61" spans="1:4" x14ac:dyDescent="0.35">
      <c r="A61">
        <v>59</v>
      </c>
      <c r="B61">
        <v>1.32</v>
      </c>
      <c r="C61">
        <v>1.646766</v>
      </c>
      <c r="D61">
        <v>0.46776899999999999</v>
      </c>
    </row>
    <row r="62" spans="1:4" x14ac:dyDescent="0.35">
      <c r="A62">
        <v>60</v>
      </c>
      <c r="B62">
        <v>1.32</v>
      </c>
      <c r="C62">
        <v>1.646766</v>
      </c>
      <c r="D62">
        <v>0.46776899999999999</v>
      </c>
    </row>
    <row r="63" spans="1:4" x14ac:dyDescent="0.35">
      <c r="A63">
        <v>61</v>
      </c>
      <c r="B63">
        <v>1.36</v>
      </c>
      <c r="C63">
        <v>1.638317</v>
      </c>
      <c r="D63">
        <v>0.46536899999999998</v>
      </c>
    </row>
    <row r="64" spans="1:4" x14ac:dyDescent="0.35">
      <c r="A64">
        <v>62</v>
      </c>
      <c r="B64">
        <v>1.36</v>
      </c>
      <c r="C64">
        <v>1.638317</v>
      </c>
      <c r="D64">
        <v>0.46536899999999998</v>
      </c>
    </row>
    <row r="65" spans="1:4" x14ac:dyDescent="0.35">
      <c r="A65">
        <v>63</v>
      </c>
      <c r="B65">
        <v>1.36</v>
      </c>
      <c r="C65">
        <v>1.638317</v>
      </c>
      <c r="D65">
        <v>0.46536899999999998</v>
      </c>
    </row>
    <row r="66" spans="1:4" x14ac:dyDescent="0.35">
      <c r="A66">
        <v>64</v>
      </c>
      <c r="B66">
        <v>1.36</v>
      </c>
      <c r="C66">
        <v>1.638317</v>
      </c>
      <c r="D66">
        <v>0.46536899999999998</v>
      </c>
    </row>
    <row r="67" spans="1:4" x14ac:dyDescent="0.35">
      <c r="A67">
        <v>65</v>
      </c>
      <c r="B67">
        <v>1.36</v>
      </c>
      <c r="C67">
        <v>1.638317</v>
      </c>
      <c r="D67">
        <v>0.46536899999999998</v>
      </c>
    </row>
    <row r="68" spans="1:4" x14ac:dyDescent="0.35">
      <c r="A68">
        <v>66</v>
      </c>
      <c r="B68">
        <v>1.36</v>
      </c>
      <c r="C68">
        <v>1.638317</v>
      </c>
      <c r="D68">
        <v>0.46536899999999998</v>
      </c>
    </row>
    <row r="69" spans="1:4" x14ac:dyDescent="0.35">
      <c r="A69">
        <v>67</v>
      </c>
      <c r="B69">
        <v>1.36</v>
      </c>
      <c r="C69">
        <v>1.638317</v>
      </c>
      <c r="D69">
        <v>0.46536899999999998</v>
      </c>
    </row>
    <row r="70" spans="1:4" x14ac:dyDescent="0.35">
      <c r="A70">
        <v>68</v>
      </c>
      <c r="B70">
        <v>1.36</v>
      </c>
      <c r="C70">
        <v>1.638317</v>
      </c>
      <c r="D70">
        <v>0.46536899999999998</v>
      </c>
    </row>
    <row r="71" spans="1:4" x14ac:dyDescent="0.35">
      <c r="A71">
        <v>69</v>
      </c>
      <c r="B71">
        <v>1.4</v>
      </c>
      <c r="C71">
        <v>1.628822</v>
      </c>
      <c r="D71">
        <v>0.46267200000000003</v>
      </c>
    </row>
    <row r="72" spans="1:4" x14ac:dyDescent="0.35">
      <c r="A72">
        <v>70</v>
      </c>
      <c r="B72">
        <v>1.4</v>
      </c>
      <c r="C72">
        <v>1.628822</v>
      </c>
      <c r="D72">
        <v>0.46267200000000003</v>
      </c>
    </row>
    <row r="73" spans="1:4" x14ac:dyDescent="0.35">
      <c r="A73">
        <v>71</v>
      </c>
      <c r="B73">
        <v>1.44</v>
      </c>
      <c r="C73">
        <v>1.7631140000000001</v>
      </c>
      <c r="D73">
        <v>0.50081799999999999</v>
      </c>
    </row>
    <row r="74" spans="1:4" x14ac:dyDescent="0.35">
      <c r="A74">
        <v>72</v>
      </c>
      <c r="B74">
        <v>1.44</v>
      </c>
      <c r="C74">
        <v>1.7631140000000001</v>
      </c>
      <c r="D74">
        <v>0.50081799999999999</v>
      </c>
    </row>
    <row r="75" spans="1:4" x14ac:dyDescent="0.35">
      <c r="A75">
        <v>73</v>
      </c>
      <c r="B75">
        <v>1.48</v>
      </c>
      <c r="C75">
        <v>1.7984119999999999</v>
      </c>
      <c r="D75">
        <v>0.51084499999999999</v>
      </c>
    </row>
    <row r="76" spans="1:4" x14ac:dyDescent="0.35">
      <c r="A76">
        <v>74</v>
      </c>
      <c r="B76">
        <v>1.48</v>
      </c>
      <c r="C76">
        <v>1.7984119999999999</v>
      </c>
      <c r="D76">
        <v>0.51084499999999999</v>
      </c>
    </row>
    <row r="77" spans="1:4" x14ac:dyDescent="0.35">
      <c r="A77">
        <v>75</v>
      </c>
      <c r="B77">
        <v>1.48</v>
      </c>
      <c r="C77">
        <v>1.7984119999999999</v>
      </c>
      <c r="D77">
        <v>0.51084499999999999</v>
      </c>
    </row>
    <row r="78" spans="1:4" x14ac:dyDescent="0.35">
      <c r="A78">
        <v>76</v>
      </c>
      <c r="B78">
        <v>1.48</v>
      </c>
      <c r="C78">
        <v>1.7984119999999999</v>
      </c>
      <c r="D78">
        <v>0.51084499999999999</v>
      </c>
    </row>
    <row r="79" spans="1:4" x14ac:dyDescent="0.35">
      <c r="A79">
        <v>77</v>
      </c>
      <c r="B79">
        <v>1.52</v>
      </c>
      <c r="C79">
        <v>1.832139</v>
      </c>
      <c r="D79">
        <v>0.52042500000000003</v>
      </c>
    </row>
    <row r="80" spans="1:4" x14ac:dyDescent="0.35">
      <c r="A80">
        <v>78</v>
      </c>
      <c r="B80">
        <v>1.56</v>
      </c>
      <c r="C80">
        <v>1.8200700000000001</v>
      </c>
      <c r="D80">
        <v>0.51699600000000001</v>
      </c>
    </row>
    <row r="81" spans="1:4" x14ac:dyDescent="0.35">
      <c r="A81">
        <v>79</v>
      </c>
      <c r="B81">
        <v>1.6</v>
      </c>
      <c r="C81">
        <v>1.807016</v>
      </c>
      <c r="D81">
        <v>0.513289</v>
      </c>
    </row>
    <row r="82" spans="1:4" x14ac:dyDescent="0.35">
      <c r="A82">
        <v>80</v>
      </c>
      <c r="B82">
        <v>1.6</v>
      </c>
      <c r="C82">
        <v>1.807016</v>
      </c>
      <c r="D82">
        <v>0.513289</v>
      </c>
    </row>
    <row r="83" spans="1:4" x14ac:dyDescent="0.35">
      <c r="A83">
        <v>81</v>
      </c>
      <c r="B83">
        <v>1.6</v>
      </c>
      <c r="C83">
        <v>1.807016</v>
      </c>
      <c r="D83">
        <v>0.513289</v>
      </c>
    </row>
    <row r="84" spans="1:4" x14ac:dyDescent="0.35">
      <c r="A84">
        <v>82</v>
      </c>
      <c r="B84">
        <v>1.64</v>
      </c>
      <c r="C84">
        <v>1.8818140000000001</v>
      </c>
      <c r="D84">
        <v>0.53453499999999998</v>
      </c>
    </row>
    <row r="85" spans="1:4" x14ac:dyDescent="0.35">
      <c r="A85">
        <v>83</v>
      </c>
      <c r="B85">
        <v>1.68</v>
      </c>
      <c r="C85">
        <v>2.034799</v>
      </c>
      <c r="D85">
        <v>0.57799100000000003</v>
      </c>
    </row>
    <row r="86" spans="1:4" x14ac:dyDescent="0.35">
      <c r="A86">
        <v>84</v>
      </c>
      <c r="B86">
        <v>1.72</v>
      </c>
      <c r="C86">
        <v>2.060711</v>
      </c>
      <c r="D86">
        <v>0.58535199999999998</v>
      </c>
    </row>
    <row r="87" spans="1:4" x14ac:dyDescent="0.35">
      <c r="A87">
        <v>85</v>
      </c>
      <c r="B87">
        <v>1.72</v>
      </c>
      <c r="C87">
        <v>2.060711</v>
      </c>
      <c r="D87">
        <v>0.58535199999999998</v>
      </c>
    </row>
    <row r="88" spans="1:4" x14ac:dyDescent="0.35">
      <c r="A88">
        <v>86</v>
      </c>
      <c r="B88">
        <v>1.72</v>
      </c>
      <c r="C88">
        <v>2.060711</v>
      </c>
      <c r="D88">
        <v>0.58535199999999998</v>
      </c>
    </row>
    <row r="89" spans="1:4" x14ac:dyDescent="0.35">
      <c r="A89">
        <v>87</v>
      </c>
      <c r="B89">
        <v>1.8</v>
      </c>
      <c r="C89">
        <v>2.1092599999999999</v>
      </c>
      <c r="D89">
        <v>0.59914199999999995</v>
      </c>
    </row>
    <row r="90" spans="1:4" x14ac:dyDescent="0.35">
      <c r="A90">
        <v>88</v>
      </c>
      <c r="B90">
        <v>1.8</v>
      </c>
      <c r="C90">
        <v>2.1092599999999999</v>
      </c>
      <c r="D90">
        <v>0.59914199999999995</v>
      </c>
    </row>
    <row r="91" spans="1:4" x14ac:dyDescent="0.35">
      <c r="A91">
        <v>89</v>
      </c>
      <c r="B91">
        <v>1.8</v>
      </c>
      <c r="C91">
        <v>2.1092599999999999</v>
      </c>
      <c r="D91">
        <v>0.59914199999999995</v>
      </c>
    </row>
    <row r="92" spans="1:4" x14ac:dyDescent="0.35">
      <c r="A92">
        <v>90</v>
      </c>
      <c r="B92">
        <v>1.84</v>
      </c>
      <c r="C92">
        <v>2.0933320000000002</v>
      </c>
      <c r="D92">
        <v>0.59461799999999998</v>
      </c>
    </row>
    <row r="93" spans="1:4" x14ac:dyDescent="0.35">
      <c r="A93">
        <v>91</v>
      </c>
      <c r="B93">
        <v>1.84</v>
      </c>
      <c r="C93">
        <v>2.0933320000000002</v>
      </c>
      <c r="D93">
        <v>0.59461799999999998</v>
      </c>
    </row>
    <row r="94" spans="1:4" x14ac:dyDescent="0.35">
      <c r="A94">
        <v>92</v>
      </c>
      <c r="B94">
        <v>1.84</v>
      </c>
      <c r="C94">
        <v>2.0933320000000002</v>
      </c>
      <c r="D94">
        <v>0.59461799999999998</v>
      </c>
    </row>
    <row r="95" spans="1:4" x14ac:dyDescent="0.35">
      <c r="A95">
        <v>93</v>
      </c>
      <c r="B95">
        <v>1.88</v>
      </c>
      <c r="C95">
        <v>2.1912630000000002</v>
      </c>
      <c r="D95">
        <v>0.62243499999999996</v>
      </c>
    </row>
    <row r="96" spans="1:4" x14ac:dyDescent="0.35">
      <c r="A96">
        <v>94</v>
      </c>
      <c r="B96">
        <v>1.88</v>
      </c>
      <c r="C96">
        <v>2.1912630000000002</v>
      </c>
      <c r="D96">
        <v>0.62243499999999996</v>
      </c>
    </row>
    <row r="97" spans="1:4" x14ac:dyDescent="0.35">
      <c r="A97">
        <v>95</v>
      </c>
      <c r="B97">
        <v>1.92</v>
      </c>
      <c r="C97">
        <v>2.1744340000000002</v>
      </c>
      <c r="D97">
        <v>0.61765499999999995</v>
      </c>
    </row>
    <row r="98" spans="1:4" x14ac:dyDescent="0.35">
      <c r="A98">
        <v>96</v>
      </c>
      <c r="B98">
        <v>2</v>
      </c>
      <c r="C98">
        <v>2.13809</v>
      </c>
      <c r="D98">
        <v>0.60733099999999995</v>
      </c>
    </row>
    <row r="99" spans="1:4" x14ac:dyDescent="0.35">
      <c r="A99">
        <v>97</v>
      </c>
      <c r="B99">
        <v>2</v>
      </c>
      <c r="C99">
        <v>2.13809</v>
      </c>
      <c r="D99">
        <v>0.60733099999999995</v>
      </c>
    </row>
    <row r="100" spans="1:4" x14ac:dyDescent="0.35">
      <c r="A100">
        <v>98</v>
      </c>
      <c r="B100">
        <v>2</v>
      </c>
      <c r="C100">
        <v>2.13809</v>
      </c>
      <c r="D100">
        <v>0.60733099999999995</v>
      </c>
    </row>
    <row r="101" spans="1:4" x14ac:dyDescent="0.35">
      <c r="A101">
        <v>99</v>
      </c>
      <c r="B101">
        <v>2.04</v>
      </c>
      <c r="C101">
        <v>2.1942409999999999</v>
      </c>
      <c r="D101">
        <v>0.62328099999999997</v>
      </c>
    </row>
    <row r="102" spans="1:4" x14ac:dyDescent="0.35">
      <c r="A102">
        <v>100</v>
      </c>
      <c r="B102">
        <v>2.04</v>
      </c>
      <c r="C102">
        <v>2.1942409999999999</v>
      </c>
      <c r="D102">
        <v>0.62328099999999997</v>
      </c>
    </row>
    <row r="103" spans="1:4" x14ac:dyDescent="0.35">
      <c r="A103">
        <v>101</v>
      </c>
      <c r="B103">
        <v>2.08</v>
      </c>
      <c r="C103">
        <v>2.1744340000000002</v>
      </c>
      <c r="D103">
        <v>0.61765499999999995</v>
      </c>
    </row>
    <row r="104" spans="1:4" x14ac:dyDescent="0.35">
      <c r="A104">
        <v>102</v>
      </c>
      <c r="B104">
        <v>2.12</v>
      </c>
      <c r="C104">
        <v>2.228205</v>
      </c>
      <c r="D104">
        <v>0.63292899999999996</v>
      </c>
    </row>
    <row r="105" spans="1:4" x14ac:dyDescent="0.35">
      <c r="A105">
        <v>103</v>
      </c>
      <c r="B105">
        <v>2.12</v>
      </c>
      <c r="C105">
        <v>2.228205</v>
      </c>
      <c r="D105">
        <v>0.63292899999999996</v>
      </c>
    </row>
    <row r="106" spans="1:4" x14ac:dyDescent="0.35">
      <c r="A106">
        <v>104</v>
      </c>
      <c r="B106">
        <v>2.16</v>
      </c>
      <c r="C106">
        <v>2.2799930000000002</v>
      </c>
      <c r="D106">
        <v>0.64763899999999996</v>
      </c>
    </row>
    <row r="107" spans="1:4" x14ac:dyDescent="0.35">
      <c r="A107">
        <v>105</v>
      </c>
      <c r="B107">
        <v>2.16</v>
      </c>
      <c r="C107">
        <v>2.2799930000000002</v>
      </c>
      <c r="D107">
        <v>0.64763899999999996</v>
      </c>
    </row>
    <row r="108" spans="1:4" x14ac:dyDescent="0.35">
      <c r="A108">
        <v>106</v>
      </c>
      <c r="B108">
        <v>2.16</v>
      </c>
      <c r="C108">
        <v>2.2799930000000002</v>
      </c>
      <c r="D108">
        <v>0.64763899999999996</v>
      </c>
    </row>
    <row r="109" spans="1:4" x14ac:dyDescent="0.35">
      <c r="A109">
        <v>107</v>
      </c>
      <c r="B109">
        <v>2.16</v>
      </c>
      <c r="C109">
        <v>2.2799930000000002</v>
      </c>
      <c r="D109">
        <v>0.64763899999999996</v>
      </c>
    </row>
    <row r="110" spans="1:4" x14ac:dyDescent="0.35">
      <c r="A110">
        <v>108</v>
      </c>
      <c r="B110">
        <v>2.16</v>
      </c>
      <c r="C110">
        <v>2.2799930000000002</v>
      </c>
      <c r="D110">
        <v>0.64763899999999996</v>
      </c>
    </row>
    <row r="111" spans="1:4" x14ac:dyDescent="0.35">
      <c r="A111">
        <v>109</v>
      </c>
      <c r="B111">
        <v>2.16</v>
      </c>
      <c r="C111">
        <v>2.2799930000000002</v>
      </c>
      <c r="D111">
        <v>0.64763899999999996</v>
      </c>
    </row>
    <row r="112" spans="1:4" x14ac:dyDescent="0.35">
      <c r="A112">
        <v>110</v>
      </c>
      <c r="B112">
        <v>2.16</v>
      </c>
      <c r="C112">
        <v>2.2799930000000002</v>
      </c>
      <c r="D112">
        <v>0.64763899999999996</v>
      </c>
    </row>
    <row r="113" spans="1:4" x14ac:dyDescent="0.35">
      <c r="A113">
        <v>111</v>
      </c>
      <c r="B113">
        <v>2.2000000000000002</v>
      </c>
      <c r="C113">
        <v>2.2587700000000002</v>
      </c>
      <c r="D113">
        <v>0.64161100000000004</v>
      </c>
    </row>
    <row r="114" spans="1:4" x14ac:dyDescent="0.35">
      <c r="A114">
        <v>112</v>
      </c>
      <c r="B114">
        <v>2.2000000000000002</v>
      </c>
      <c r="C114">
        <v>2.2587700000000002</v>
      </c>
      <c r="D114">
        <v>0.64161100000000004</v>
      </c>
    </row>
    <row r="115" spans="1:4" x14ac:dyDescent="0.35">
      <c r="A115">
        <v>113</v>
      </c>
      <c r="B115">
        <v>2.2000000000000002</v>
      </c>
      <c r="C115">
        <v>2.2587700000000002</v>
      </c>
      <c r="D115">
        <v>0.64161100000000004</v>
      </c>
    </row>
    <row r="116" spans="1:4" x14ac:dyDescent="0.35">
      <c r="A116">
        <v>114</v>
      </c>
      <c r="B116">
        <v>2.2000000000000002</v>
      </c>
      <c r="C116">
        <v>2.2587700000000002</v>
      </c>
      <c r="D116">
        <v>0.64161100000000004</v>
      </c>
    </row>
    <row r="117" spans="1:4" x14ac:dyDescent="0.35">
      <c r="A117">
        <v>115</v>
      </c>
      <c r="B117">
        <v>2.2000000000000002</v>
      </c>
      <c r="C117">
        <v>2.2587700000000002</v>
      </c>
      <c r="D117">
        <v>0.64161100000000004</v>
      </c>
    </row>
    <row r="118" spans="1:4" x14ac:dyDescent="0.35">
      <c r="A118">
        <v>116</v>
      </c>
      <c r="B118">
        <v>2.2799999999999998</v>
      </c>
      <c r="C118">
        <v>2.2860710000000002</v>
      </c>
      <c r="D118">
        <v>0.649366</v>
      </c>
    </row>
    <row r="119" spans="1:4" x14ac:dyDescent="0.35">
      <c r="A119">
        <v>117</v>
      </c>
      <c r="B119">
        <v>2.3199999999999998</v>
      </c>
      <c r="C119">
        <v>2.2627419999999998</v>
      </c>
      <c r="D119">
        <v>0.64273899999999995</v>
      </c>
    </row>
    <row r="120" spans="1:4" x14ac:dyDescent="0.35">
      <c r="A120">
        <v>118</v>
      </c>
      <c r="B120">
        <v>2.36</v>
      </c>
      <c r="C120">
        <v>2.274616</v>
      </c>
      <c r="D120">
        <v>0.64611200000000002</v>
      </c>
    </row>
    <row r="121" spans="1:4" x14ac:dyDescent="0.35">
      <c r="A121">
        <v>119</v>
      </c>
      <c r="B121">
        <v>2.36</v>
      </c>
      <c r="C121">
        <v>2.274616</v>
      </c>
      <c r="D121">
        <v>0.64611200000000002</v>
      </c>
    </row>
    <row r="122" spans="1:4" x14ac:dyDescent="0.35">
      <c r="A122">
        <v>120</v>
      </c>
      <c r="B122">
        <v>2.4</v>
      </c>
      <c r="C122">
        <v>2.3560599999999998</v>
      </c>
      <c r="D122">
        <v>0.66924600000000001</v>
      </c>
    </row>
    <row r="123" spans="1:4" x14ac:dyDescent="0.35">
      <c r="A123">
        <v>121</v>
      </c>
      <c r="B123">
        <v>2.4</v>
      </c>
      <c r="C123">
        <v>2.3560599999999998</v>
      </c>
      <c r="D123">
        <v>0.66924600000000001</v>
      </c>
    </row>
    <row r="124" spans="1:4" x14ac:dyDescent="0.35">
      <c r="A124">
        <v>122</v>
      </c>
      <c r="B124">
        <v>2.48</v>
      </c>
      <c r="C124">
        <v>2.3753839999999999</v>
      </c>
      <c r="D124">
        <v>0.67473499999999997</v>
      </c>
    </row>
    <row r="125" spans="1:4" x14ac:dyDescent="0.35">
      <c r="A125">
        <v>123</v>
      </c>
      <c r="B125">
        <v>2.52</v>
      </c>
      <c r="C125">
        <v>2.3494679999999999</v>
      </c>
      <c r="D125">
        <v>0.66737400000000002</v>
      </c>
    </row>
    <row r="126" spans="1:4" x14ac:dyDescent="0.35">
      <c r="A126">
        <v>124</v>
      </c>
      <c r="B126">
        <v>2.52</v>
      </c>
      <c r="C126">
        <v>2.3494679999999999</v>
      </c>
      <c r="D126">
        <v>0.66737400000000002</v>
      </c>
    </row>
    <row r="127" spans="1:4" x14ac:dyDescent="0.35">
      <c r="A127">
        <v>125</v>
      </c>
      <c r="B127">
        <v>2.56</v>
      </c>
      <c r="C127">
        <v>2.3225600000000002</v>
      </c>
      <c r="D127">
        <v>0.65973099999999996</v>
      </c>
    </row>
    <row r="128" spans="1:4" x14ac:dyDescent="0.35">
      <c r="A128">
        <v>126</v>
      </c>
      <c r="B128">
        <v>2.56</v>
      </c>
      <c r="C128">
        <v>2.3225600000000002</v>
      </c>
      <c r="D128">
        <v>0.65973099999999996</v>
      </c>
    </row>
    <row r="129" spans="1:4" x14ac:dyDescent="0.35">
      <c r="A129">
        <v>127</v>
      </c>
      <c r="B129">
        <v>2.56</v>
      </c>
      <c r="C129">
        <v>2.3225600000000002</v>
      </c>
      <c r="D129">
        <v>0.65973099999999996</v>
      </c>
    </row>
    <row r="130" spans="1:4" x14ac:dyDescent="0.35">
      <c r="A130">
        <v>128</v>
      </c>
      <c r="B130">
        <v>2.56</v>
      </c>
      <c r="C130">
        <v>2.3225600000000002</v>
      </c>
      <c r="D130">
        <v>0.65973099999999996</v>
      </c>
    </row>
    <row r="131" spans="1:4" x14ac:dyDescent="0.35">
      <c r="A131">
        <v>129</v>
      </c>
      <c r="B131">
        <v>2.6</v>
      </c>
      <c r="C131">
        <v>2.3989790000000002</v>
      </c>
      <c r="D131">
        <v>0.68143799999999999</v>
      </c>
    </row>
    <row r="132" spans="1:4" x14ac:dyDescent="0.35">
      <c r="A132">
        <v>130</v>
      </c>
      <c r="B132">
        <v>2.6</v>
      </c>
      <c r="C132">
        <v>2.3989790000000002</v>
      </c>
      <c r="D132">
        <v>0.68143799999999999</v>
      </c>
    </row>
    <row r="133" spans="1:4" x14ac:dyDescent="0.35">
      <c r="A133">
        <v>131</v>
      </c>
      <c r="B133">
        <v>2.6</v>
      </c>
      <c r="C133">
        <v>2.3989790000000002</v>
      </c>
      <c r="D133">
        <v>0.68143799999999999</v>
      </c>
    </row>
    <row r="134" spans="1:4" x14ac:dyDescent="0.35">
      <c r="A134">
        <v>132</v>
      </c>
      <c r="B134">
        <v>2.64</v>
      </c>
      <c r="C134">
        <v>2.4054359999999999</v>
      </c>
      <c r="D134">
        <v>0.68327199999999999</v>
      </c>
    </row>
    <row r="135" spans="1:4" x14ac:dyDescent="0.35">
      <c r="A135">
        <v>133</v>
      </c>
      <c r="B135">
        <v>2.68</v>
      </c>
      <c r="C135">
        <v>2.543018</v>
      </c>
      <c r="D135">
        <v>0.72235199999999999</v>
      </c>
    </row>
    <row r="136" spans="1:4" x14ac:dyDescent="0.35">
      <c r="A136">
        <v>134</v>
      </c>
      <c r="B136">
        <v>2.72</v>
      </c>
      <c r="C136">
        <v>2.547828</v>
      </c>
      <c r="D136">
        <v>0.723719</v>
      </c>
    </row>
    <row r="137" spans="1:4" x14ac:dyDescent="0.35">
      <c r="A137">
        <v>135</v>
      </c>
      <c r="B137">
        <v>2.72</v>
      </c>
      <c r="C137">
        <v>2.547828</v>
      </c>
      <c r="D137">
        <v>0.723719</v>
      </c>
    </row>
    <row r="138" spans="1:4" x14ac:dyDescent="0.35">
      <c r="A138">
        <v>136</v>
      </c>
      <c r="B138">
        <v>2.72</v>
      </c>
      <c r="C138">
        <v>2.547828</v>
      </c>
      <c r="D138">
        <v>0.723719</v>
      </c>
    </row>
    <row r="139" spans="1:4" x14ac:dyDescent="0.35">
      <c r="A139">
        <v>137</v>
      </c>
      <c r="B139">
        <v>2.72</v>
      </c>
      <c r="C139">
        <v>2.547828</v>
      </c>
      <c r="D139">
        <v>0.723719</v>
      </c>
    </row>
    <row r="140" spans="1:4" x14ac:dyDescent="0.35">
      <c r="A140">
        <v>138</v>
      </c>
      <c r="B140">
        <v>2.76</v>
      </c>
      <c r="C140">
        <v>2.55199</v>
      </c>
      <c r="D140">
        <v>0.72490100000000002</v>
      </c>
    </row>
    <row r="141" spans="1:4" x14ac:dyDescent="0.35">
      <c r="A141">
        <v>139</v>
      </c>
      <c r="B141">
        <v>2.76</v>
      </c>
      <c r="C141">
        <v>2.55199</v>
      </c>
      <c r="D141">
        <v>0.72490100000000002</v>
      </c>
    </row>
    <row r="142" spans="1:4" x14ac:dyDescent="0.35">
      <c r="A142">
        <v>140</v>
      </c>
      <c r="B142">
        <v>2.8</v>
      </c>
      <c r="C142">
        <v>2.587253</v>
      </c>
      <c r="D142">
        <v>0.73491700000000004</v>
      </c>
    </row>
    <row r="143" spans="1:4" x14ac:dyDescent="0.35">
      <c r="A143">
        <v>141</v>
      </c>
      <c r="B143">
        <v>2.8</v>
      </c>
      <c r="C143">
        <v>2.587253</v>
      </c>
      <c r="D143">
        <v>0.73491700000000004</v>
      </c>
    </row>
    <row r="144" spans="1:4" x14ac:dyDescent="0.35">
      <c r="A144">
        <v>142</v>
      </c>
      <c r="B144">
        <v>2.84</v>
      </c>
      <c r="C144">
        <v>2.5900910000000001</v>
      </c>
      <c r="D144">
        <v>0.73572400000000004</v>
      </c>
    </row>
    <row r="145" spans="1:4" x14ac:dyDescent="0.35">
      <c r="A145">
        <v>143</v>
      </c>
      <c r="B145">
        <v>2.88</v>
      </c>
      <c r="C145">
        <v>2.5922960000000002</v>
      </c>
      <c r="D145">
        <v>0.73634999999999995</v>
      </c>
    </row>
    <row r="146" spans="1:4" x14ac:dyDescent="0.35">
      <c r="A146">
        <v>144</v>
      </c>
      <c r="B146">
        <v>2.88</v>
      </c>
      <c r="C146">
        <v>2.5922960000000002</v>
      </c>
      <c r="D146">
        <v>0.73634999999999995</v>
      </c>
    </row>
    <row r="147" spans="1:4" x14ac:dyDescent="0.35">
      <c r="A147">
        <v>145</v>
      </c>
      <c r="B147">
        <v>2.92</v>
      </c>
      <c r="C147">
        <v>2.5622060000000002</v>
      </c>
      <c r="D147">
        <v>0.72780299999999998</v>
      </c>
    </row>
    <row r="148" spans="1:4" x14ac:dyDescent="0.35">
      <c r="A148">
        <v>146</v>
      </c>
      <c r="B148">
        <v>2.92</v>
      </c>
      <c r="C148">
        <v>2.5622060000000002</v>
      </c>
      <c r="D148">
        <v>0.72780299999999998</v>
      </c>
    </row>
    <row r="149" spans="1:4" x14ac:dyDescent="0.35">
      <c r="A149">
        <v>147</v>
      </c>
      <c r="B149">
        <v>2.92</v>
      </c>
      <c r="C149">
        <v>2.5622060000000002</v>
      </c>
      <c r="D149">
        <v>0.72780299999999998</v>
      </c>
    </row>
    <row r="150" spans="1:4" x14ac:dyDescent="0.35">
      <c r="A150">
        <v>148</v>
      </c>
      <c r="B150">
        <v>2.92</v>
      </c>
      <c r="C150">
        <v>2.5622060000000002</v>
      </c>
      <c r="D150">
        <v>0.72780299999999998</v>
      </c>
    </row>
    <row r="151" spans="1:4" x14ac:dyDescent="0.35">
      <c r="A151">
        <v>149</v>
      </c>
      <c r="B151">
        <v>2.92</v>
      </c>
      <c r="C151">
        <v>2.5622060000000002</v>
      </c>
      <c r="D151">
        <v>0.72780299999999998</v>
      </c>
    </row>
    <row r="152" spans="1:4" x14ac:dyDescent="0.35">
      <c r="A152">
        <v>150</v>
      </c>
      <c r="B152">
        <v>2.96</v>
      </c>
      <c r="C152">
        <v>2.563161</v>
      </c>
      <c r="D152">
        <v>0.728074</v>
      </c>
    </row>
    <row r="153" spans="1:4" x14ac:dyDescent="0.35">
      <c r="A153">
        <v>151</v>
      </c>
      <c r="B153">
        <v>2.96</v>
      </c>
      <c r="C153">
        <v>2.563161</v>
      </c>
      <c r="D153">
        <v>0.728074</v>
      </c>
    </row>
    <row r="154" spans="1:4" x14ac:dyDescent="0.35">
      <c r="A154">
        <v>152</v>
      </c>
      <c r="B154">
        <v>2.96</v>
      </c>
      <c r="C154">
        <v>2.563161</v>
      </c>
      <c r="D154">
        <v>0.728074</v>
      </c>
    </row>
    <row r="155" spans="1:4" x14ac:dyDescent="0.35">
      <c r="A155">
        <v>153</v>
      </c>
      <c r="B155">
        <v>3.04</v>
      </c>
      <c r="C155">
        <v>2.563161</v>
      </c>
      <c r="D155">
        <v>0.728074</v>
      </c>
    </row>
    <row r="156" spans="1:4" x14ac:dyDescent="0.35">
      <c r="A156">
        <v>154</v>
      </c>
      <c r="B156">
        <v>3.04</v>
      </c>
      <c r="C156">
        <v>2.563161</v>
      </c>
      <c r="D156">
        <v>0.728074</v>
      </c>
    </row>
    <row r="157" spans="1:4" x14ac:dyDescent="0.35">
      <c r="A157">
        <v>155</v>
      </c>
      <c r="B157">
        <v>3.08</v>
      </c>
      <c r="C157">
        <v>2.5938699999999999</v>
      </c>
      <c r="D157">
        <v>0.73679700000000004</v>
      </c>
    </row>
    <row r="158" spans="1:4" x14ac:dyDescent="0.35">
      <c r="A158">
        <v>156</v>
      </c>
      <c r="B158">
        <v>3.08</v>
      </c>
      <c r="C158">
        <v>2.5938699999999999</v>
      </c>
      <c r="D158">
        <v>0.73679700000000004</v>
      </c>
    </row>
    <row r="159" spans="1:4" x14ac:dyDescent="0.35">
      <c r="A159">
        <v>157</v>
      </c>
      <c r="B159">
        <v>3.08</v>
      </c>
      <c r="C159">
        <v>2.5938699999999999</v>
      </c>
      <c r="D159">
        <v>0.73679700000000004</v>
      </c>
    </row>
    <row r="160" spans="1:4" x14ac:dyDescent="0.35">
      <c r="A160">
        <v>158</v>
      </c>
      <c r="B160">
        <v>3.08</v>
      </c>
      <c r="C160">
        <v>2.5938699999999999</v>
      </c>
      <c r="D160">
        <v>0.73679700000000004</v>
      </c>
    </row>
    <row r="161" spans="1:4" x14ac:dyDescent="0.35">
      <c r="A161">
        <v>159</v>
      </c>
      <c r="B161">
        <v>3.16</v>
      </c>
      <c r="C161">
        <v>2.5262699999999998</v>
      </c>
      <c r="D161">
        <v>0.71759499999999998</v>
      </c>
    </row>
    <row r="162" spans="1:4" x14ac:dyDescent="0.35">
      <c r="A162">
        <v>160</v>
      </c>
      <c r="B162">
        <v>3.16</v>
      </c>
      <c r="C162">
        <v>2.5262699999999998</v>
      </c>
      <c r="D162">
        <v>0.71759499999999998</v>
      </c>
    </row>
    <row r="163" spans="1:4" x14ac:dyDescent="0.35">
      <c r="A163">
        <v>161</v>
      </c>
      <c r="B163">
        <v>3.16</v>
      </c>
      <c r="C163">
        <v>2.5262699999999998</v>
      </c>
      <c r="D163">
        <v>0.71759499999999998</v>
      </c>
    </row>
    <row r="164" spans="1:4" x14ac:dyDescent="0.35">
      <c r="A164">
        <v>162</v>
      </c>
      <c r="B164">
        <v>3.16</v>
      </c>
      <c r="C164">
        <v>2.5262699999999998</v>
      </c>
      <c r="D164">
        <v>0.71759499999999998</v>
      </c>
    </row>
    <row r="165" spans="1:4" x14ac:dyDescent="0.35">
      <c r="A165">
        <v>163</v>
      </c>
      <c r="B165">
        <v>3.2</v>
      </c>
      <c r="C165">
        <v>2.5233599999999998</v>
      </c>
      <c r="D165">
        <v>0.71676799999999996</v>
      </c>
    </row>
    <row r="166" spans="1:4" x14ac:dyDescent="0.35">
      <c r="A166">
        <v>164</v>
      </c>
      <c r="B166">
        <v>3.2</v>
      </c>
      <c r="C166">
        <v>2.5233599999999998</v>
      </c>
      <c r="D166">
        <v>0.71676799999999996</v>
      </c>
    </row>
    <row r="167" spans="1:4" x14ac:dyDescent="0.35">
      <c r="A167">
        <v>165</v>
      </c>
      <c r="B167">
        <v>3.2</v>
      </c>
      <c r="C167">
        <v>2.5233599999999998</v>
      </c>
      <c r="D167">
        <v>0.71676799999999996</v>
      </c>
    </row>
    <row r="168" spans="1:4" x14ac:dyDescent="0.35">
      <c r="A168">
        <v>166</v>
      </c>
      <c r="B168">
        <v>3.2</v>
      </c>
      <c r="C168">
        <v>2.5233599999999998</v>
      </c>
      <c r="D168">
        <v>0.71676799999999996</v>
      </c>
    </row>
    <row r="169" spans="1:4" x14ac:dyDescent="0.35">
      <c r="A169">
        <v>167</v>
      </c>
      <c r="B169">
        <v>3.2</v>
      </c>
      <c r="C169">
        <v>2.5233599999999998</v>
      </c>
      <c r="D169">
        <v>0.71676799999999996</v>
      </c>
    </row>
    <row r="170" spans="1:4" x14ac:dyDescent="0.35">
      <c r="A170">
        <v>168</v>
      </c>
      <c r="B170">
        <v>3.2</v>
      </c>
      <c r="C170">
        <v>2.5233599999999998</v>
      </c>
      <c r="D170">
        <v>0.71676799999999996</v>
      </c>
    </row>
    <row r="171" spans="1:4" x14ac:dyDescent="0.35">
      <c r="A171">
        <v>169</v>
      </c>
      <c r="B171">
        <v>3.24</v>
      </c>
      <c r="C171">
        <v>2.55199</v>
      </c>
      <c r="D171">
        <v>0.72490100000000002</v>
      </c>
    </row>
    <row r="172" spans="1:4" x14ac:dyDescent="0.35">
      <c r="A172">
        <v>170</v>
      </c>
      <c r="B172">
        <v>3.24</v>
      </c>
      <c r="C172">
        <v>2.55199</v>
      </c>
      <c r="D172">
        <v>0.72490100000000002</v>
      </c>
    </row>
    <row r="173" spans="1:4" x14ac:dyDescent="0.35">
      <c r="A173">
        <v>171</v>
      </c>
      <c r="B173">
        <v>3.24</v>
      </c>
      <c r="C173">
        <v>2.55199</v>
      </c>
      <c r="D173">
        <v>0.72490100000000002</v>
      </c>
    </row>
    <row r="174" spans="1:4" x14ac:dyDescent="0.35">
      <c r="A174">
        <v>172</v>
      </c>
      <c r="B174">
        <v>3.28</v>
      </c>
      <c r="C174">
        <v>2.547828</v>
      </c>
      <c r="D174">
        <v>0.723719</v>
      </c>
    </row>
    <row r="175" spans="1:4" x14ac:dyDescent="0.35">
      <c r="A175">
        <v>173</v>
      </c>
      <c r="B175">
        <v>3.32</v>
      </c>
      <c r="C175">
        <v>2.6064280000000002</v>
      </c>
      <c r="D175">
        <v>0.74036400000000002</v>
      </c>
    </row>
    <row r="176" spans="1:4" x14ac:dyDescent="0.35">
      <c r="A176">
        <v>174</v>
      </c>
      <c r="B176">
        <v>3.32</v>
      </c>
      <c r="C176">
        <v>2.6064280000000002</v>
      </c>
      <c r="D176">
        <v>0.74036400000000002</v>
      </c>
    </row>
    <row r="177" spans="1:4" x14ac:dyDescent="0.35">
      <c r="A177">
        <v>175</v>
      </c>
      <c r="B177">
        <v>3.32</v>
      </c>
      <c r="C177">
        <v>2.6064280000000002</v>
      </c>
      <c r="D177">
        <v>0.74036400000000002</v>
      </c>
    </row>
    <row r="178" spans="1:4" x14ac:dyDescent="0.35">
      <c r="A178">
        <v>176</v>
      </c>
      <c r="B178">
        <v>3.32</v>
      </c>
      <c r="C178">
        <v>2.6064280000000002</v>
      </c>
      <c r="D178">
        <v>0.74036400000000002</v>
      </c>
    </row>
    <row r="179" spans="1:4" x14ac:dyDescent="0.35">
      <c r="A179">
        <v>177</v>
      </c>
      <c r="B179">
        <v>3.32</v>
      </c>
      <c r="C179">
        <v>2.6064280000000002</v>
      </c>
      <c r="D179">
        <v>0.74036400000000002</v>
      </c>
    </row>
    <row r="180" spans="1:4" x14ac:dyDescent="0.35">
      <c r="A180">
        <v>178</v>
      </c>
      <c r="B180">
        <v>3.32</v>
      </c>
      <c r="C180">
        <v>2.6064280000000002</v>
      </c>
      <c r="D180">
        <v>0.74036400000000002</v>
      </c>
    </row>
    <row r="181" spans="1:4" x14ac:dyDescent="0.35">
      <c r="A181">
        <v>179</v>
      </c>
      <c r="B181">
        <v>3.32</v>
      </c>
      <c r="C181">
        <v>2.6064280000000002</v>
      </c>
      <c r="D181">
        <v>0.74036400000000002</v>
      </c>
    </row>
    <row r="182" spans="1:4" x14ac:dyDescent="0.35">
      <c r="A182">
        <v>180</v>
      </c>
      <c r="B182">
        <v>3.32</v>
      </c>
      <c r="C182">
        <v>2.6064280000000002</v>
      </c>
      <c r="D182">
        <v>0.74036400000000002</v>
      </c>
    </row>
    <row r="183" spans="1:4" x14ac:dyDescent="0.35">
      <c r="A183">
        <v>181</v>
      </c>
      <c r="B183">
        <v>3.36</v>
      </c>
      <c r="C183">
        <v>2.6936049999999998</v>
      </c>
      <c r="D183">
        <v>0.765127</v>
      </c>
    </row>
    <row r="184" spans="1:4" x14ac:dyDescent="0.35">
      <c r="A184">
        <v>182</v>
      </c>
      <c r="B184">
        <v>3.36</v>
      </c>
      <c r="C184">
        <v>2.6936049999999998</v>
      </c>
      <c r="D184">
        <v>0.765127</v>
      </c>
    </row>
    <row r="185" spans="1:4" x14ac:dyDescent="0.35">
      <c r="A185">
        <v>183</v>
      </c>
      <c r="B185">
        <v>3.36</v>
      </c>
      <c r="C185">
        <v>2.6936049999999998</v>
      </c>
      <c r="D185">
        <v>0.765127</v>
      </c>
    </row>
    <row r="186" spans="1:4" x14ac:dyDescent="0.35">
      <c r="A186">
        <v>184</v>
      </c>
      <c r="B186">
        <v>3.4</v>
      </c>
      <c r="C186">
        <v>2.6572960000000001</v>
      </c>
      <c r="D186">
        <v>0.75481299999999996</v>
      </c>
    </row>
    <row r="187" spans="1:4" x14ac:dyDescent="0.35">
      <c r="A187">
        <v>185</v>
      </c>
      <c r="B187">
        <v>3.4</v>
      </c>
      <c r="C187">
        <v>2.6572960000000001</v>
      </c>
      <c r="D187">
        <v>0.75481299999999996</v>
      </c>
    </row>
    <row r="188" spans="1:4" x14ac:dyDescent="0.35">
      <c r="A188">
        <v>186</v>
      </c>
      <c r="B188">
        <v>3.4</v>
      </c>
      <c r="C188">
        <v>2.6572960000000001</v>
      </c>
      <c r="D188">
        <v>0.75481299999999996</v>
      </c>
    </row>
    <row r="189" spans="1:4" x14ac:dyDescent="0.35">
      <c r="A189">
        <v>187</v>
      </c>
      <c r="B189">
        <v>3.4</v>
      </c>
      <c r="C189">
        <v>2.6572960000000001</v>
      </c>
      <c r="D189">
        <v>0.75481299999999996</v>
      </c>
    </row>
    <row r="190" spans="1:4" x14ac:dyDescent="0.35">
      <c r="A190">
        <v>188</v>
      </c>
      <c r="B190">
        <v>3.44</v>
      </c>
      <c r="C190">
        <v>2.6508370000000001</v>
      </c>
      <c r="D190">
        <v>0.75297899999999995</v>
      </c>
    </row>
    <row r="191" spans="1:4" x14ac:dyDescent="0.35">
      <c r="A191">
        <v>189</v>
      </c>
      <c r="B191">
        <v>3.52</v>
      </c>
      <c r="C191">
        <v>2.815699</v>
      </c>
      <c r="D191">
        <v>0.79980799999999996</v>
      </c>
    </row>
    <row r="192" spans="1:4" x14ac:dyDescent="0.35">
      <c r="A192">
        <v>190</v>
      </c>
      <c r="B192">
        <v>3.52</v>
      </c>
      <c r="C192">
        <v>2.815699</v>
      </c>
      <c r="D192">
        <v>0.79980799999999996</v>
      </c>
    </row>
    <row r="193" spans="1:4" x14ac:dyDescent="0.35">
      <c r="A193">
        <v>191</v>
      </c>
      <c r="B193">
        <v>3.56</v>
      </c>
      <c r="C193">
        <v>2.8367849999999999</v>
      </c>
      <c r="D193">
        <v>0.80579800000000001</v>
      </c>
    </row>
    <row r="194" spans="1:4" x14ac:dyDescent="0.35">
      <c r="A194">
        <v>192</v>
      </c>
      <c r="B194">
        <v>3.64</v>
      </c>
      <c r="C194">
        <v>2.8482720000000001</v>
      </c>
      <c r="D194">
        <v>0.80906100000000003</v>
      </c>
    </row>
    <row r="195" spans="1:4" x14ac:dyDescent="0.35">
      <c r="A195">
        <v>193</v>
      </c>
      <c r="B195">
        <v>3.68</v>
      </c>
      <c r="C195">
        <v>2.809895</v>
      </c>
      <c r="D195">
        <v>0.79815999999999998</v>
      </c>
    </row>
    <row r="196" spans="1:4" x14ac:dyDescent="0.35">
      <c r="A196">
        <v>194</v>
      </c>
      <c r="B196">
        <v>3.68</v>
      </c>
      <c r="C196">
        <v>2.809895</v>
      </c>
      <c r="D196">
        <v>0.79815999999999998</v>
      </c>
    </row>
    <row r="197" spans="1:4" x14ac:dyDescent="0.35">
      <c r="A197">
        <v>195</v>
      </c>
      <c r="B197">
        <v>3.72</v>
      </c>
      <c r="C197">
        <v>2.7997079999999999</v>
      </c>
      <c r="D197">
        <v>0.79526600000000003</v>
      </c>
    </row>
    <row r="198" spans="1:4" x14ac:dyDescent="0.35">
      <c r="A198">
        <v>196</v>
      </c>
      <c r="B198">
        <v>3.72</v>
      </c>
      <c r="C198">
        <v>2.7997079999999999</v>
      </c>
      <c r="D198">
        <v>0.79526600000000003</v>
      </c>
    </row>
    <row r="199" spans="1:4" x14ac:dyDescent="0.35">
      <c r="A199">
        <v>197</v>
      </c>
      <c r="B199">
        <v>3.76</v>
      </c>
      <c r="C199">
        <v>2.7888989999999998</v>
      </c>
      <c r="D199">
        <v>0.79219600000000001</v>
      </c>
    </row>
    <row r="200" spans="1:4" x14ac:dyDescent="0.35">
      <c r="A200">
        <v>198</v>
      </c>
      <c r="B200">
        <v>3.8</v>
      </c>
      <c r="C200">
        <v>2.77746</v>
      </c>
      <c r="D200">
        <v>0.78894600000000004</v>
      </c>
    </row>
    <row r="201" spans="1:4" x14ac:dyDescent="0.35">
      <c r="A201">
        <v>199</v>
      </c>
      <c r="B201">
        <v>3.8</v>
      </c>
      <c r="C201">
        <v>2.77746</v>
      </c>
      <c r="D201">
        <v>0.78894600000000004</v>
      </c>
    </row>
    <row r="202" spans="1:4" x14ac:dyDescent="0.35">
      <c r="A202">
        <v>200</v>
      </c>
      <c r="B202">
        <v>3.8</v>
      </c>
      <c r="C202">
        <v>2.77746</v>
      </c>
      <c r="D202">
        <v>0.78894600000000004</v>
      </c>
    </row>
    <row r="203" spans="1:4" x14ac:dyDescent="0.35">
      <c r="A203">
        <v>201</v>
      </c>
      <c r="B203">
        <v>3.8</v>
      </c>
      <c r="C203">
        <v>2.77746</v>
      </c>
      <c r="D203">
        <v>0.78894600000000004</v>
      </c>
    </row>
    <row r="204" spans="1:4" x14ac:dyDescent="0.35">
      <c r="A204">
        <v>202</v>
      </c>
      <c r="B204">
        <v>3.8</v>
      </c>
      <c r="C204">
        <v>2.77746</v>
      </c>
      <c r="D204">
        <v>0.78894600000000004</v>
      </c>
    </row>
    <row r="205" spans="1:4" x14ac:dyDescent="0.35">
      <c r="A205">
        <v>203</v>
      </c>
      <c r="B205">
        <v>3.8</v>
      </c>
      <c r="C205">
        <v>2.77746</v>
      </c>
      <c r="D205">
        <v>0.78894600000000004</v>
      </c>
    </row>
    <row r="206" spans="1:4" x14ac:dyDescent="0.35">
      <c r="A206">
        <v>204</v>
      </c>
      <c r="B206">
        <v>3.8</v>
      </c>
      <c r="C206">
        <v>2.77746</v>
      </c>
      <c r="D206">
        <v>0.78894600000000004</v>
      </c>
    </row>
    <row r="207" spans="1:4" x14ac:dyDescent="0.35">
      <c r="A207">
        <v>205</v>
      </c>
      <c r="B207">
        <v>3.8</v>
      </c>
      <c r="C207">
        <v>2.77746</v>
      </c>
      <c r="D207">
        <v>0.78894600000000004</v>
      </c>
    </row>
    <row r="208" spans="1:4" x14ac:dyDescent="0.35">
      <c r="A208">
        <v>206</v>
      </c>
      <c r="B208">
        <v>3.8</v>
      </c>
      <c r="C208">
        <v>2.77746</v>
      </c>
      <c r="D208">
        <v>0.78894600000000004</v>
      </c>
    </row>
    <row r="209" spans="1:4" x14ac:dyDescent="0.35">
      <c r="A209">
        <v>207</v>
      </c>
      <c r="B209">
        <v>3.8</v>
      </c>
      <c r="C209">
        <v>2.77746</v>
      </c>
      <c r="D209">
        <v>0.78894600000000004</v>
      </c>
    </row>
    <row r="210" spans="1:4" x14ac:dyDescent="0.35">
      <c r="A210">
        <v>208</v>
      </c>
      <c r="B210">
        <v>3.8</v>
      </c>
      <c r="C210">
        <v>2.77746</v>
      </c>
      <c r="D210">
        <v>0.78894600000000004</v>
      </c>
    </row>
    <row r="211" spans="1:4" x14ac:dyDescent="0.35">
      <c r="A211">
        <v>209</v>
      </c>
      <c r="B211">
        <v>3.8</v>
      </c>
      <c r="C211">
        <v>2.77746</v>
      </c>
      <c r="D211">
        <v>0.78894600000000004</v>
      </c>
    </row>
    <row r="212" spans="1:4" x14ac:dyDescent="0.35">
      <c r="A212">
        <v>210</v>
      </c>
      <c r="B212">
        <v>3.84</v>
      </c>
      <c r="C212">
        <v>2.8238059999999998</v>
      </c>
      <c r="D212">
        <v>0.80211100000000002</v>
      </c>
    </row>
    <row r="213" spans="1:4" x14ac:dyDescent="0.35">
      <c r="A213">
        <v>211</v>
      </c>
      <c r="B213">
        <v>3.84</v>
      </c>
      <c r="C213">
        <v>2.8238059999999998</v>
      </c>
      <c r="D213">
        <v>0.80211100000000002</v>
      </c>
    </row>
    <row r="214" spans="1:4" x14ac:dyDescent="0.35">
      <c r="A214">
        <v>212</v>
      </c>
      <c r="B214">
        <v>3.88</v>
      </c>
      <c r="C214">
        <v>2.811347</v>
      </c>
      <c r="D214">
        <v>0.79857199999999995</v>
      </c>
    </row>
    <row r="215" spans="1:4" x14ac:dyDescent="0.35">
      <c r="A215">
        <v>213</v>
      </c>
      <c r="B215">
        <v>3.92</v>
      </c>
      <c r="C215">
        <v>2.8272719999999998</v>
      </c>
      <c r="D215">
        <v>0.80309600000000003</v>
      </c>
    </row>
    <row r="216" spans="1:4" x14ac:dyDescent="0.35">
      <c r="A216">
        <v>214</v>
      </c>
      <c r="B216">
        <v>3.92</v>
      </c>
      <c r="C216">
        <v>2.8272719999999998</v>
      </c>
      <c r="D216">
        <v>0.80309600000000003</v>
      </c>
    </row>
    <row r="217" spans="1:4" x14ac:dyDescent="0.35">
      <c r="A217">
        <v>215</v>
      </c>
      <c r="B217">
        <v>3.92</v>
      </c>
      <c r="C217">
        <v>2.8272719999999998</v>
      </c>
      <c r="D217">
        <v>0.80309600000000003</v>
      </c>
    </row>
    <row r="218" spans="1:4" x14ac:dyDescent="0.35">
      <c r="A218">
        <v>216</v>
      </c>
      <c r="B218">
        <v>3.92</v>
      </c>
      <c r="C218">
        <v>2.8272719999999998</v>
      </c>
      <c r="D218">
        <v>0.80309600000000003</v>
      </c>
    </row>
    <row r="219" spans="1:4" x14ac:dyDescent="0.35">
      <c r="A219">
        <v>217</v>
      </c>
      <c r="B219">
        <v>3.96</v>
      </c>
      <c r="C219">
        <v>2.8425340000000001</v>
      </c>
      <c r="D219">
        <v>0.80743100000000001</v>
      </c>
    </row>
    <row r="220" spans="1:4" x14ac:dyDescent="0.35">
      <c r="A220">
        <v>218</v>
      </c>
      <c r="B220">
        <v>3.96</v>
      </c>
      <c r="C220">
        <v>2.8425340000000001</v>
      </c>
      <c r="D220">
        <v>0.80743100000000001</v>
      </c>
    </row>
    <row r="221" spans="1:4" x14ac:dyDescent="0.35">
      <c r="A221">
        <v>219</v>
      </c>
      <c r="B221">
        <v>3.96</v>
      </c>
      <c r="C221">
        <v>2.8425340000000001</v>
      </c>
      <c r="D221">
        <v>0.80743100000000001</v>
      </c>
    </row>
    <row r="222" spans="1:4" x14ac:dyDescent="0.35">
      <c r="A222">
        <v>220</v>
      </c>
      <c r="B222">
        <v>3.96</v>
      </c>
      <c r="C222">
        <v>2.8425340000000001</v>
      </c>
      <c r="D222">
        <v>0.80743100000000001</v>
      </c>
    </row>
    <row r="223" spans="1:4" x14ac:dyDescent="0.35">
      <c r="A223">
        <v>221</v>
      </c>
      <c r="B223">
        <v>3.96</v>
      </c>
      <c r="C223">
        <v>2.8425340000000001</v>
      </c>
      <c r="D223">
        <v>0.80743100000000001</v>
      </c>
    </row>
    <row r="224" spans="1:4" x14ac:dyDescent="0.35">
      <c r="A224">
        <v>222</v>
      </c>
      <c r="B224">
        <v>3.96</v>
      </c>
      <c r="C224">
        <v>2.8425340000000001</v>
      </c>
      <c r="D224">
        <v>0.80743100000000001</v>
      </c>
    </row>
    <row r="225" spans="1:4" x14ac:dyDescent="0.35">
      <c r="A225">
        <v>223</v>
      </c>
      <c r="B225">
        <v>3.96</v>
      </c>
      <c r="C225">
        <v>2.8425340000000001</v>
      </c>
      <c r="D225">
        <v>0.80743100000000001</v>
      </c>
    </row>
    <row r="226" spans="1:4" x14ac:dyDescent="0.35">
      <c r="A226">
        <v>224</v>
      </c>
      <c r="B226">
        <v>3.96</v>
      </c>
      <c r="C226">
        <v>2.8425340000000001</v>
      </c>
      <c r="D226">
        <v>0.80743100000000001</v>
      </c>
    </row>
    <row r="227" spans="1:4" x14ac:dyDescent="0.35">
      <c r="A227">
        <v>225</v>
      </c>
      <c r="B227">
        <v>4</v>
      </c>
      <c r="C227">
        <v>2.9416090000000001</v>
      </c>
      <c r="D227">
        <v>0.83557300000000001</v>
      </c>
    </row>
    <row r="228" spans="1:4" x14ac:dyDescent="0.35">
      <c r="A228">
        <v>226</v>
      </c>
      <c r="B228">
        <v>4</v>
      </c>
      <c r="C228">
        <v>2.9416090000000001</v>
      </c>
      <c r="D228">
        <v>0.83557300000000001</v>
      </c>
    </row>
    <row r="229" spans="1:4" x14ac:dyDescent="0.35">
      <c r="A229">
        <v>227</v>
      </c>
      <c r="B229">
        <v>4</v>
      </c>
      <c r="C229">
        <v>2.9416090000000001</v>
      </c>
      <c r="D229">
        <v>0.83557300000000001</v>
      </c>
    </row>
    <row r="230" spans="1:4" x14ac:dyDescent="0.35">
      <c r="A230">
        <v>228</v>
      </c>
      <c r="B230">
        <v>4</v>
      </c>
      <c r="C230">
        <v>2.9416090000000001</v>
      </c>
      <c r="D230">
        <v>0.83557300000000001</v>
      </c>
    </row>
    <row r="231" spans="1:4" x14ac:dyDescent="0.35">
      <c r="A231">
        <v>229</v>
      </c>
      <c r="B231">
        <v>4.04</v>
      </c>
      <c r="C231">
        <v>2.9274209999999998</v>
      </c>
      <c r="D231">
        <v>0.83154300000000003</v>
      </c>
    </row>
    <row r="232" spans="1:4" x14ac:dyDescent="0.35">
      <c r="A232">
        <v>230</v>
      </c>
      <c r="B232">
        <v>4.04</v>
      </c>
      <c r="C232">
        <v>2.9274209999999998</v>
      </c>
      <c r="D232">
        <v>0.83154300000000003</v>
      </c>
    </row>
    <row r="233" spans="1:4" x14ac:dyDescent="0.35">
      <c r="A233">
        <v>231</v>
      </c>
      <c r="B233">
        <v>4.04</v>
      </c>
      <c r="C233">
        <v>2.9274209999999998</v>
      </c>
      <c r="D233">
        <v>0.83154300000000003</v>
      </c>
    </row>
    <row r="234" spans="1:4" x14ac:dyDescent="0.35">
      <c r="A234">
        <v>232</v>
      </c>
      <c r="B234">
        <v>4.04</v>
      </c>
      <c r="C234">
        <v>2.9274209999999998</v>
      </c>
      <c r="D234">
        <v>0.83154300000000003</v>
      </c>
    </row>
    <row r="235" spans="1:4" x14ac:dyDescent="0.35">
      <c r="A235">
        <v>233</v>
      </c>
      <c r="B235">
        <v>4.12</v>
      </c>
      <c r="C235">
        <v>2.9804810000000002</v>
      </c>
      <c r="D235">
        <v>0.84661500000000001</v>
      </c>
    </row>
    <row r="236" spans="1:4" x14ac:dyDescent="0.35">
      <c r="A236">
        <v>234</v>
      </c>
      <c r="B236">
        <v>4.12</v>
      </c>
      <c r="C236">
        <v>2.9804810000000002</v>
      </c>
      <c r="D236">
        <v>0.84661500000000001</v>
      </c>
    </row>
    <row r="237" spans="1:4" x14ac:dyDescent="0.35">
      <c r="A237">
        <v>235</v>
      </c>
      <c r="B237">
        <v>4.12</v>
      </c>
      <c r="C237">
        <v>2.9804810000000002</v>
      </c>
      <c r="D237">
        <v>0.84661500000000001</v>
      </c>
    </row>
    <row r="238" spans="1:4" x14ac:dyDescent="0.35">
      <c r="A238">
        <v>236</v>
      </c>
      <c r="B238">
        <v>4.12</v>
      </c>
      <c r="C238">
        <v>2.9804810000000002</v>
      </c>
      <c r="D238">
        <v>0.84661500000000001</v>
      </c>
    </row>
    <row r="239" spans="1:4" x14ac:dyDescent="0.35">
      <c r="A239">
        <v>237</v>
      </c>
      <c r="B239">
        <v>4.12</v>
      </c>
      <c r="C239">
        <v>2.9804810000000002</v>
      </c>
      <c r="D239">
        <v>0.84661500000000001</v>
      </c>
    </row>
    <row r="240" spans="1:4" x14ac:dyDescent="0.35">
      <c r="A240">
        <v>238</v>
      </c>
      <c r="B240">
        <v>4.12</v>
      </c>
      <c r="C240">
        <v>2.9804810000000002</v>
      </c>
      <c r="D240">
        <v>0.84661500000000001</v>
      </c>
    </row>
    <row r="241" spans="1:4" x14ac:dyDescent="0.35">
      <c r="A241">
        <v>239</v>
      </c>
      <c r="B241">
        <v>4.16</v>
      </c>
      <c r="C241">
        <v>3.09944</v>
      </c>
      <c r="D241">
        <v>0.88040600000000002</v>
      </c>
    </row>
    <row r="242" spans="1:4" x14ac:dyDescent="0.35">
      <c r="A242">
        <v>240</v>
      </c>
      <c r="B242">
        <v>4.16</v>
      </c>
      <c r="C242">
        <v>3.09944</v>
      </c>
      <c r="D242">
        <v>0.88040600000000002</v>
      </c>
    </row>
    <row r="243" spans="1:4" x14ac:dyDescent="0.35">
      <c r="A243">
        <v>241</v>
      </c>
      <c r="B243">
        <v>4.16</v>
      </c>
      <c r="C243">
        <v>3.09944</v>
      </c>
      <c r="D243">
        <v>0.88040600000000002</v>
      </c>
    </row>
    <row r="244" spans="1:4" x14ac:dyDescent="0.35">
      <c r="A244">
        <v>242</v>
      </c>
      <c r="B244">
        <v>4.16</v>
      </c>
      <c r="C244">
        <v>3.09944</v>
      </c>
      <c r="D244">
        <v>0.88040600000000002</v>
      </c>
    </row>
    <row r="245" spans="1:4" x14ac:dyDescent="0.35">
      <c r="A245">
        <v>243</v>
      </c>
      <c r="B245">
        <v>4.16</v>
      </c>
      <c r="C245">
        <v>3.09944</v>
      </c>
      <c r="D245">
        <v>0.88040600000000002</v>
      </c>
    </row>
    <row r="246" spans="1:4" x14ac:dyDescent="0.35">
      <c r="A246">
        <v>244</v>
      </c>
      <c r="B246">
        <v>4.2</v>
      </c>
      <c r="C246">
        <v>3.11022</v>
      </c>
      <c r="D246">
        <v>0.88346800000000003</v>
      </c>
    </row>
    <row r="247" spans="1:4" x14ac:dyDescent="0.35">
      <c r="A247">
        <v>245</v>
      </c>
      <c r="B247">
        <v>4.2</v>
      </c>
      <c r="C247">
        <v>3.11022</v>
      </c>
      <c r="D247">
        <v>0.88346800000000003</v>
      </c>
    </row>
    <row r="248" spans="1:4" x14ac:dyDescent="0.35">
      <c r="A248">
        <v>246</v>
      </c>
      <c r="B248">
        <v>4.24</v>
      </c>
      <c r="C248">
        <v>3.1204399999999999</v>
      </c>
      <c r="D248">
        <v>0.88637100000000002</v>
      </c>
    </row>
    <row r="249" spans="1:4" x14ac:dyDescent="0.35">
      <c r="A249">
        <v>247</v>
      </c>
      <c r="B249">
        <v>4.24</v>
      </c>
      <c r="C249">
        <v>3.1204399999999999</v>
      </c>
      <c r="D249">
        <v>0.88637100000000002</v>
      </c>
    </row>
    <row r="250" spans="1:4" x14ac:dyDescent="0.35">
      <c r="A250">
        <v>248</v>
      </c>
      <c r="B250">
        <v>4.28</v>
      </c>
      <c r="C250">
        <v>3.077502</v>
      </c>
      <c r="D250">
        <v>0.87417400000000001</v>
      </c>
    </row>
    <row r="251" spans="1:4" x14ac:dyDescent="0.35">
      <c r="A251">
        <v>249</v>
      </c>
      <c r="B251">
        <v>4.28</v>
      </c>
      <c r="C251">
        <v>3.077502</v>
      </c>
      <c r="D251">
        <v>0.87417400000000001</v>
      </c>
    </row>
    <row r="252" spans="1:4" x14ac:dyDescent="0.35">
      <c r="A252">
        <v>250</v>
      </c>
      <c r="B252">
        <v>4.28</v>
      </c>
      <c r="C252">
        <v>3.077502</v>
      </c>
      <c r="D252">
        <v>0.87417400000000001</v>
      </c>
    </row>
    <row r="253" spans="1:4" x14ac:dyDescent="0.35">
      <c r="A253">
        <v>251</v>
      </c>
      <c r="B253">
        <v>4.28</v>
      </c>
      <c r="C253">
        <v>3.077502</v>
      </c>
      <c r="D253">
        <v>0.87417400000000001</v>
      </c>
    </row>
    <row r="254" spans="1:4" x14ac:dyDescent="0.35">
      <c r="A254">
        <v>252</v>
      </c>
      <c r="B254">
        <v>4.28</v>
      </c>
      <c r="C254">
        <v>3.077502</v>
      </c>
      <c r="D254">
        <v>0.87417400000000001</v>
      </c>
    </row>
    <row r="255" spans="1:4" x14ac:dyDescent="0.35">
      <c r="A255">
        <v>253</v>
      </c>
      <c r="B255">
        <v>4.28</v>
      </c>
      <c r="C255">
        <v>3.077502</v>
      </c>
      <c r="D255">
        <v>0.87417400000000001</v>
      </c>
    </row>
    <row r="256" spans="1:4" x14ac:dyDescent="0.35">
      <c r="A256">
        <v>254</v>
      </c>
      <c r="B256">
        <v>4.28</v>
      </c>
      <c r="C256">
        <v>3.077502</v>
      </c>
      <c r="D256">
        <v>0.87417400000000001</v>
      </c>
    </row>
    <row r="257" spans="1:4" x14ac:dyDescent="0.35">
      <c r="A257">
        <v>255</v>
      </c>
      <c r="B257">
        <v>4.28</v>
      </c>
      <c r="C257">
        <v>3.077502</v>
      </c>
      <c r="D257">
        <v>0.87417400000000001</v>
      </c>
    </row>
    <row r="258" spans="1:4" x14ac:dyDescent="0.35">
      <c r="A258">
        <v>256</v>
      </c>
      <c r="B258">
        <v>4.28</v>
      </c>
      <c r="C258">
        <v>3.077502</v>
      </c>
      <c r="D258">
        <v>0.87417400000000001</v>
      </c>
    </row>
    <row r="259" spans="1:4" x14ac:dyDescent="0.35">
      <c r="A259">
        <v>257</v>
      </c>
      <c r="B259">
        <v>4.28</v>
      </c>
      <c r="C259">
        <v>3.077502</v>
      </c>
      <c r="D259">
        <v>0.87417400000000001</v>
      </c>
    </row>
    <row r="260" spans="1:4" x14ac:dyDescent="0.35">
      <c r="A260">
        <v>258</v>
      </c>
      <c r="B260">
        <v>4.28</v>
      </c>
      <c r="C260">
        <v>3.077502</v>
      </c>
      <c r="D260">
        <v>0.87417400000000001</v>
      </c>
    </row>
    <row r="261" spans="1:4" x14ac:dyDescent="0.35">
      <c r="A261">
        <v>259</v>
      </c>
      <c r="B261">
        <v>4.28</v>
      </c>
      <c r="C261">
        <v>3.077502</v>
      </c>
      <c r="D261">
        <v>0.87417400000000001</v>
      </c>
    </row>
    <row r="262" spans="1:4" x14ac:dyDescent="0.35">
      <c r="A262">
        <v>260</v>
      </c>
      <c r="B262">
        <v>4.28</v>
      </c>
      <c r="C262">
        <v>3.077502</v>
      </c>
      <c r="D262">
        <v>0.87417400000000001</v>
      </c>
    </row>
    <row r="263" spans="1:4" x14ac:dyDescent="0.35">
      <c r="A263">
        <v>261</v>
      </c>
      <c r="B263">
        <v>4.28</v>
      </c>
      <c r="C263">
        <v>3.077502</v>
      </c>
      <c r="D263">
        <v>0.87417400000000001</v>
      </c>
    </row>
    <row r="264" spans="1:4" x14ac:dyDescent="0.35">
      <c r="A264">
        <v>262</v>
      </c>
      <c r="B264">
        <v>4.28</v>
      </c>
      <c r="C264">
        <v>3.077502</v>
      </c>
      <c r="D264">
        <v>0.87417400000000001</v>
      </c>
    </row>
    <row r="265" spans="1:4" x14ac:dyDescent="0.35">
      <c r="A265">
        <v>263</v>
      </c>
      <c r="B265">
        <v>4.28</v>
      </c>
      <c r="C265">
        <v>3.077502</v>
      </c>
      <c r="D265">
        <v>0.87417400000000001</v>
      </c>
    </row>
    <row r="266" spans="1:4" x14ac:dyDescent="0.35">
      <c r="A266">
        <v>264</v>
      </c>
      <c r="B266">
        <v>4.32</v>
      </c>
      <c r="C266">
        <v>3.2162850000000001</v>
      </c>
      <c r="D266">
        <v>0.91359599999999996</v>
      </c>
    </row>
    <row r="267" spans="1:4" x14ac:dyDescent="0.35">
      <c r="A267">
        <v>265</v>
      </c>
      <c r="B267">
        <v>4.32</v>
      </c>
      <c r="C267">
        <v>3.2162850000000001</v>
      </c>
      <c r="D267">
        <v>0.91359599999999996</v>
      </c>
    </row>
    <row r="268" spans="1:4" x14ac:dyDescent="0.35">
      <c r="A268">
        <v>266</v>
      </c>
      <c r="B268">
        <v>4.32</v>
      </c>
      <c r="C268">
        <v>3.2162850000000001</v>
      </c>
      <c r="D268">
        <v>0.91359599999999996</v>
      </c>
    </row>
    <row r="269" spans="1:4" x14ac:dyDescent="0.35">
      <c r="A269">
        <v>267</v>
      </c>
      <c r="B269">
        <v>4.3600000000000003</v>
      </c>
      <c r="C269">
        <v>3.2748889999999999</v>
      </c>
      <c r="D269">
        <v>0.93024300000000004</v>
      </c>
    </row>
    <row r="270" spans="1:4" x14ac:dyDescent="0.35">
      <c r="A270">
        <v>268</v>
      </c>
      <c r="B270">
        <v>4.3600000000000003</v>
      </c>
      <c r="C270">
        <v>3.2748889999999999</v>
      </c>
      <c r="D270">
        <v>0.93024300000000004</v>
      </c>
    </row>
    <row r="271" spans="1:4" x14ac:dyDescent="0.35">
      <c r="A271">
        <v>269</v>
      </c>
      <c r="B271">
        <v>4.4000000000000004</v>
      </c>
      <c r="C271">
        <v>3.257644</v>
      </c>
      <c r="D271">
        <v>0.92534400000000006</v>
      </c>
    </row>
    <row r="272" spans="1:4" x14ac:dyDescent="0.35">
      <c r="A272">
        <v>270</v>
      </c>
      <c r="B272">
        <v>4.4000000000000004</v>
      </c>
      <c r="C272">
        <v>3.257644</v>
      </c>
      <c r="D272">
        <v>0.92534400000000006</v>
      </c>
    </row>
    <row r="273" spans="1:4" x14ac:dyDescent="0.35">
      <c r="A273">
        <v>271</v>
      </c>
      <c r="B273">
        <v>4.4000000000000004</v>
      </c>
      <c r="C273">
        <v>3.257644</v>
      </c>
      <c r="D273">
        <v>0.92534400000000006</v>
      </c>
    </row>
    <row r="274" spans="1:4" x14ac:dyDescent="0.35">
      <c r="A274">
        <v>272</v>
      </c>
      <c r="B274">
        <v>4.4000000000000004</v>
      </c>
      <c r="C274">
        <v>3.257644</v>
      </c>
      <c r="D274">
        <v>0.92534400000000006</v>
      </c>
    </row>
    <row r="275" spans="1:4" x14ac:dyDescent="0.35">
      <c r="A275">
        <v>273</v>
      </c>
      <c r="B275">
        <v>4.4000000000000004</v>
      </c>
      <c r="C275">
        <v>3.257644</v>
      </c>
      <c r="D275">
        <v>0.92534400000000006</v>
      </c>
    </row>
    <row r="276" spans="1:4" x14ac:dyDescent="0.35">
      <c r="A276">
        <v>274</v>
      </c>
      <c r="B276">
        <v>4.4400000000000004</v>
      </c>
      <c r="C276">
        <v>3.2649029999999999</v>
      </c>
      <c r="D276">
        <v>0.92740599999999995</v>
      </c>
    </row>
    <row r="277" spans="1:4" x14ac:dyDescent="0.35">
      <c r="A277">
        <v>275</v>
      </c>
      <c r="B277">
        <v>4.4800000000000004</v>
      </c>
      <c r="C277">
        <v>3.2465989999999998</v>
      </c>
      <c r="D277">
        <v>0.922207</v>
      </c>
    </row>
    <row r="278" spans="1:4" x14ac:dyDescent="0.35">
      <c r="A278">
        <v>276</v>
      </c>
      <c r="B278">
        <v>4.4800000000000004</v>
      </c>
      <c r="C278">
        <v>3.2465989999999998</v>
      </c>
      <c r="D278">
        <v>0.922207</v>
      </c>
    </row>
    <row r="279" spans="1:4" x14ac:dyDescent="0.35">
      <c r="A279">
        <v>277</v>
      </c>
      <c r="B279">
        <v>4.4800000000000004</v>
      </c>
      <c r="C279">
        <v>3.2465989999999998</v>
      </c>
      <c r="D279">
        <v>0.922207</v>
      </c>
    </row>
    <row r="280" spans="1:4" x14ac:dyDescent="0.35">
      <c r="A280">
        <v>278</v>
      </c>
      <c r="B280">
        <v>4.4800000000000004</v>
      </c>
      <c r="C280">
        <v>3.2465989999999998</v>
      </c>
      <c r="D280">
        <v>0.922207</v>
      </c>
    </row>
    <row r="281" spans="1:4" x14ac:dyDescent="0.35">
      <c r="A281">
        <v>279</v>
      </c>
      <c r="B281">
        <v>4.4800000000000004</v>
      </c>
      <c r="C281">
        <v>3.2465989999999998</v>
      </c>
      <c r="D281">
        <v>0.922207</v>
      </c>
    </row>
    <row r="282" spans="1:4" x14ac:dyDescent="0.35">
      <c r="A282">
        <v>280</v>
      </c>
      <c r="B282">
        <v>4.4800000000000004</v>
      </c>
      <c r="C282">
        <v>3.2465989999999998</v>
      </c>
      <c r="D282">
        <v>0.922207</v>
      </c>
    </row>
    <row r="283" spans="1:4" x14ac:dyDescent="0.35">
      <c r="A283">
        <v>281</v>
      </c>
      <c r="B283">
        <v>4.5199999999999996</v>
      </c>
      <c r="C283">
        <v>3.302689</v>
      </c>
      <c r="D283">
        <v>0.93813899999999995</v>
      </c>
    </row>
    <row r="284" spans="1:4" x14ac:dyDescent="0.35">
      <c r="A284">
        <v>282</v>
      </c>
      <c r="B284">
        <v>4.5199999999999996</v>
      </c>
      <c r="C284">
        <v>3.302689</v>
      </c>
      <c r="D284">
        <v>0.93813899999999995</v>
      </c>
    </row>
    <row r="285" spans="1:4" x14ac:dyDescent="0.35">
      <c r="A285">
        <v>283</v>
      </c>
      <c r="B285">
        <v>4.5199999999999996</v>
      </c>
      <c r="C285">
        <v>3.302689</v>
      </c>
      <c r="D285">
        <v>0.93813899999999995</v>
      </c>
    </row>
    <row r="286" spans="1:4" x14ac:dyDescent="0.35">
      <c r="A286">
        <v>284</v>
      </c>
      <c r="B286">
        <v>4.5199999999999996</v>
      </c>
      <c r="C286">
        <v>3.302689</v>
      </c>
      <c r="D286">
        <v>0.93813899999999995</v>
      </c>
    </row>
    <row r="287" spans="1:4" x14ac:dyDescent="0.35">
      <c r="A287">
        <v>285</v>
      </c>
      <c r="B287">
        <v>4.5199999999999996</v>
      </c>
      <c r="C287">
        <v>3.302689</v>
      </c>
      <c r="D287">
        <v>0.93813899999999995</v>
      </c>
    </row>
    <row r="288" spans="1:4" x14ac:dyDescent="0.35">
      <c r="A288">
        <v>286</v>
      </c>
      <c r="B288">
        <v>4.5199999999999996</v>
      </c>
      <c r="C288">
        <v>3.302689</v>
      </c>
      <c r="D288">
        <v>0.93813899999999995</v>
      </c>
    </row>
    <row r="289" spans="1:4" x14ac:dyDescent="0.35">
      <c r="A289">
        <v>287</v>
      </c>
      <c r="B289">
        <v>4.5199999999999996</v>
      </c>
      <c r="C289">
        <v>3.302689</v>
      </c>
      <c r="D289">
        <v>0.93813899999999995</v>
      </c>
    </row>
    <row r="290" spans="1:4" x14ac:dyDescent="0.35">
      <c r="A290">
        <v>288</v>
      </c>
      <c r="B290">
        <v>4.5199999999999996</v>
      </c>
      <c r="C290">
        <v>3.302689</v>
      </c>
      <c r="D290">
        <v>0.93813899999999995</v>
      </c>
    </row>
    <row r="291" spans="1:4" x14ac:dyDescent="0.35">
      <c r="A291">
        <v>289</v>
      </c>
      <c r="B291">
        <v>4.5199999999999996</v>
      </c>
      <c r="C291">
        <v>3.302689</v>
      </c>
      <c r="D291">
        <v>0.93813899999999995</v>
      </c>
    </row>
    <row r="292" spans="1:4" x14ac:dyDescent="0.35">
      <c r="A292">
        <v>290</v>
      </c>
      <c r="B292">
        <v>4.5199999999999996</v>
      </c>
      <c r="C292">
        <v>3.302689</v>
      </c>
      <c r="D292">
        <v>0.93813899999999995</v>
      </c>
    </row>
    <row r="293" spans="1:4" x14ac:dyDescent="0.35">
      <c r="A293">
        <v>291</v>
      </c>
      <c r="B293">
        <v>4.5199999999999996</v>
      </c>
      <c r="C293">
        <v>3.302689</v>
      </c>
      <c r="D293">
        <v>0.93813899999999995</v>
      </c>
    </row>
    <row r="294" spans="1:4" x14ac:dyDescent="0.35">
      <c r="A294">
        <v>292</v>
      </c>
      <c r="B294">
        <v>4.5199999999999996</v>
      </c>
      <c r="C294">
        <v>3.302689</v>
      </c>
      <c r="D294">
        <v>0.93813899999999995</v>
      </c>
    </row>
    <row r="295" spans="1:4" x14ac:dyDescent="0.35">
      <c r="A295">
        <v>293</v>
      </c>
      <c r="B295">
        <v>4.5199999999999996</v>
      </c>
      <c r="C295">
        <v>3.302689</v>
      </c>
      <c r="D295">
        <v>0.93813899999999995</v>
      </c>
    </row>
    <row r="296" spans="1:4" x14ac:dyDescent="0.35">
      <c r="A296">
        <v>294</v>
      </c>
      <c r="B296">
        <v>4.5599999999999996</v>
      </c>
      <c r="C296">
        <v>3.3083689999999999</v>
      </c>
      <c r="D296">
        <v>0.93975299999999995</v>
      </c>
    </row>
    <row r="297" spans="1:4" x14ac:dyDescent="0.35">
      <c r="A297">
        <v>295</v>
      </c>
      <c r="B297">
        <v>4.5599999999999996</v>
      </c>
      <c r="C297">
        <v>3.3083689999999999</v>
      </c>
      <c r="D297">
        <v>0.93975299999999995</v>
      </c>
    </row>
    <row r="298" spans="1:4" x14ac:dyDescent="0.35">
      <c r="A298">
        <v>296</v>
      </c>
      <c r="B298">
        <v>4.5599999999999996</v>
      </c>
      <c r="C298">
        <v>3.3083689999999999</v>
      </c>
      <c r="D298">
        <v>0.93975299999999995</v>
      </c>
    </row>
    <row r="299" spans="1:4" x14ac:dyDescent="0.35">
      <c r="A299">
        <v>297</v>
      </c>
      <c r="B299">
        <v>4.5599999999999996</v>
      </c>
      <c r="C299">
        <v>3.3083689999999999</v>
      </c>
      <c r="D299">
        <v>0.93975299999999995</v>
      </c>
    </row>
    <row r="300" spans="1:4" x14ac:dyDescent="0.35">
      <c r="A300">
        <v>298</v>
      </c>
      <c r="B300">
        <v>4.5999999999999996</v>
      </c>
      <c r="C300">
        <v>3.3380920000000001</v>
      </c>
      <c r="D300">
        <v>0.94819600000000004</v>
      </c>
    </row>
    <row r="301" spans="1:4" x14ac:dyDescent="0.35">
      <c r="A301">
        <v>299</v>
      </c>
      <c r="B301">
        <v>4.5999999999999996</v>
      </c>
      <c r="C301">
        <v>3.3380920000000001</v>
      </c>
      <c r="D301">
        <v>0.94819600000000004</v>
      </c>
    </row>
    <row r="302" spans="1:4" x14ac:dyDescent="0.35">
      <c r="A302">
        <v>300</v>
      </c>
      <c r="B302">
        <v>4.6399999999999997</v>
      </c>
      <c r="C302">
        <v>3.367067</v>
      </c>
      <c r="D302">
        <v>0.956426</v>
      </c>
    </row>
    <row r="303" spans="1:4" x14ac:dyDescent="0.35">
      <c r="A303">
        <v>301</v>
      </c>
      <c r="B303">
        <v>4.6399999999999997</v>
      </c>
      <c r="C303">
        <v>3.367067</v>
      </c>
      <c r="D303">
        <v>0.956426</v>
      </c>
    </row>
    <row r="304" spans="1:4" x14ac:dyDescent="0.35">
      <c r="A304">
        <v>302</v>
      </c>
      <c r="B304">
        <v>4.6399999999999997</v>
      </c>
      <c r="C304">
        <v>3.367067</v>
      </c>
      <c r="D304">
        <v>0.956426</v>
      </c>
    </row>
    <row r="305" spans="1:4" x14ac:dyDescent="0.35">
      <c r="A305">
        <v>303</v>
      </c>
      <c r="B305">
        <v>4.6399999999999997</v>
      </c>
      <c r="C305">
        <v>3.367067</v>
      </c>
      <c r="D305">
        <v>0.956426</v>
      </c>
    </row>
    <row r="306" spans="1:4" x14ac:dyDescent="0.35">
      <c r="A306">
        <v>304</v>
      </c>
      <c r="B306">
        <v>4.6399999999999997</v>
      </c>
      <c r="C306">
        <v>3.367067</v>
      </c>
      <c r="D306">
        <v>0.956426</v>
      </c>
    </row>
    <row r="307" spans="1:4" x14ac:dyDescent="0.35">
      <c r="A307">
        <v>305</v>
      </c>
      <c r="B307">
        <v>4.68</v>
      </c>
      <c r="C307">
        <v>3.3468840000000002</v>
      </c>
      <c r="D307">
        <v>0.95069300000000001</v>
      </c>
    </row>
    <row r="308" spans="1:4" x14ac:dyDescent="0.35">
      <c r="A308">
        <v>306</v>
      </c>
      <c r="B308">
        <v>4.72</v>
      </c>
      <c r="C308">
        <v>3.3260869999999998</v>
      </c>
      <c r="D308">
        <v>0.94478600000000001</v>
      </c>
    </row>
    <row r="309" spans="1:4" x14ac:dyDescent="0.35">
      <c r="A309">
        <v>307</v>
      </c>
      <c r="B309">
        <v>4.72</v>
      </c>
      <c r="C309">
        <v>3.3260869999999998</v>
      </c>
      <c r="D309">
        <v>0.94478600000000001</v>
      </c>
    </row>
    <row r="310" spans="1:4" x14ac:dyDescent="0.35">
      <c r="A310">
        <v>308</v>
      </c>
      <c r="B310">
        <v>4.72</v>
      </c>
      <c r="C310">
        <v>3.3260869999999998</v>
      </c>
      <c r="D310">
        <v>0.94478600000000001</v>
      </c>
    </row>
    <row r="311" spans="1:4" x14ac:dyDescent="0.35">
      <c r="A311">
        <v>309</v>
      </c>
      <c r="B311">
        <v>4.72</v>
      </c>
      <c r="C311">
        <v>3.3260869999999998</v>
      </c>
      <c r="D311">
        <v>0.94478600000000001</v>
      </c>
    </row>
    <row r="312" spans="1:4" x14ac:dyDescent="0.35">
      <c r="A312">
        <v>310</v>
      </c>
      <c r="B312">
        <v>4.72</v>
      </c>
      <c r="C312">
        <v>3.3260869999999998</v>
      </c>
      <c r="D312">
        <v>0.94478600000000001</v>
      </c>
    </row>
    <row r="313" spans="1:4" x14ac:dyDescent="0.35">
      <c r="A313">
        <v>311</v>
      </c>
      <c r="B313">
        <v>4.72</v>
      </c>
      <c r="C313">
        <v>3.3260869999999998</v>
      </c>
      <c r="D313">
        <v>0.94478600000000001</v>
      </c>
    </row>
    <row r="314" spans="1:4" x14ac:dyDescent="0.35">
      <c r="A314">
        <v>312</v>
      </c>
      <c r="B314">
        <v>4.72</v>
      </c>
      <c r="C314">
        <v>3.3260869999999998</v>
      </c>
      <c r="D314">
        <v>0.94478600000000001</v>
      </c>
    </row>
    <row r="315" spans="1:4" x14ac:dyDescent="0.35">
      <c r="A315">
        <v>313</v>
      </c>
      <c r="B315">
        <v>4.72</v>
      </c>
      <c r="C315">
        <v>3.3260869999999998</v>
      </c>
      <c r="D315">
        <v>0.94478600000000001</v>
      </c>
    </row>
    <row r="316" spans="1:4" x14ac:dyDescent="0.35">
      <c r="A316">
        <v>314</v>
      </c>
      <c r="B316">
        <v>4.72</v>
      </c>
      <c r="C316">
        <v>3.3260869999999998</v>
      </c>
      <c r="D316">
        <v>0.94478600000000001</v>
      </c>
    </row>
    <row r="317" spans="1:4" x14ac:dyDescent="0.35">
      <c r="A317">
        <v>315</v>
      </c>
      <c r="B317">
        <v>4.76</v>
      </c>
      <c r="C317">
        <v>3.3046660000000001</v>
      </c>
      <c r="D317">
        <v>0.93870100000000001</v>
      </c>
    </row>
    <row r="318" spans="1:4" x14ac:dyDescent="0.35">
      <c r="A318">
        <v>316</v>
      </c>
      <c r="B318">
        <v>4.76</v>
      </c>
      <c r="C318">
        <v>3.3046660000000001</v>
      </c>
      <c r="D318">
        <v>0.93870100000000001</v>
      </c>
    </row>
    <row r="319" spans="1:4" x14ac:dyDescent="0.35">
      <c r="A319">
        <v>317</v>
      </c>
      <c r="B319">
        <v>4.76</v>
      </c>
      <c r="C319">
        <v>3.3046660000000001</v>
      </c>
      <c r="D319">
        <v>0.93870100000000001</v>
      </c>
    </row>
    <row r="320" spans="1:4" x14ac:dyDescent="0.35">
      <c r="A320">
        <v>318</v>
      </c>
      <c r="B320">
        <v>4.76</v>
      </c>
      <c r="C320">
        <v>3.3046660000000001</v>
      </c>
      <c r="D320">
        <v>0.93870100000000001</v>
      </c>
    </row>
    <row r="321" spans="1:4" x14ac:dyDescent="0.35">
      <c r="A321">
        <v>319</v>
      </c>
      <c r="B321">
        <v>4.76</v>
      </c>
      <c r="C321">
        <v>3.3046660000000001</v>
      </c>
      <c r="D321">
        <v>0.93870100000000001</v>
      </c>
    </row>
    <row r="322" spans="1:4" x14ac:dyDescent="0.35">
      <c r="A322">
        <v>320</v>
      </c>
      <c r="B322">
        <v>4.8</v>
      </c>
      <c r="C322">
        <v>3.2826070000000001</v>
      </c>
      <c r="D322">
        <v>0.93243500000000001</v>
      </c>
    </row>
    <row r="323" spans="1:4" x14ac:dyDescent="0.35">
      <c r="A323">
        <v>321</v>
      </c>
      <c r="B323">
        <v>4.8</v>
      </c>
      <c r="C323">
        <v>3.2826070000000001</v>
      </c>
      <c r="D323">
        <v>0.93243500000000001</v>
      </c>
    </row>
    <row r="324" spans="1:4" x14ac:dyDescent="0.35">
      <c r="A324">
        <v>322</v>
      </c>
      <c r="B324">
        <v>4.8</v>
      </c>
      <c r="C324">
        <v>3.2826070000000001</v>
      </c>
      <c r="D324">
        <v>0.93243500000000001</v>
      </c>
    </row>
    <row r="325" spans="1:4" x14ac:dyDescent="0.35">
      <c r="A325">
        <v>323</v>
      </c>
      <c r="B325">
        <v>4.8</v>
      </c>
      <c r="C325">
        <v>3.2826070000000001</v>
      </c>
      <c r="D325">
        <v>0.93243500000000001</v>
      </c>
    </row>
    <row r="326" spans="1:4" x14ac:dyDescent="0.35">
      <c r="A326">
        <v>324</v>
      </c>
      <c r="B326">
        <v>4.8</v>
      </c>
      <c r="C326">
        <v>3.2826070000000001</v>
      </c>
      <c r="D326">
        <v>0.93243500000000001</v>
      </c>
    </row>
    <row r="327" spans="1:4" x14ac:dyDescent="0.35">
      <c r="A327">
        <v>325</v>
      </c>
      <c r="B327">
        <v>4.8</v>
      </c>
      <c r="C327">
        <v>3.2826070000000001</v>
      </c>
      <c r="D327">
        <v>0.93243500000000001</v>
      </c>
    </row>
    <row r="328" spans="1:4" x14ac:dyDescent="0.35">
      <c r="A328">
        <v>326</v>
      </c>
      <c r="B328">
        <v>4.8</v>
      </c>
      <c r="C328">
        <v>3.2826070000000001</v>
      </c>
      <c r="D328">
        <v>0.93243500000000001</v>
      </c>
    </row>
    <row r="329" spans="1:4" x14ac:dyDescent="0.35">
      <c r="A329">
        <v>327</v>
      </c>
      <c r="B329">
        <v>4.8</v>
      </c>
      <c r="C329">
        <v>3.2826070000000001</v>
      </c>
      <c r="D329">
        <v>0.93243500000000001</v>
      </c>
    </row>
    <row r="330" spans="1:4" x14ac:dyDescent="0.35">
      <c r="A330">
        <v>328</v>
      </c>
      <c r="B330">
        <v>4.84</v>
      </c>
      <c r="C330">
        <v>3.3096030000000001</v>
      </c>
      <c r="D330">
        <v>0.94010300000000002</v>
      </c>
    </row>
    <row r="331" spans="1:4" x14ac:dyDescent="0.35">
      <c r="A331">
        <v>329</v>
      </c>
      <c r="B331">
        <v>4.84</v>
      </c>
      <c r="C331">
        <v>3.3096030000000001</v>
      </c>
      <c r="D331">
        <v>0.94010300000000002</v>
      </c>
    </row>
    <row r="332" spans="1:4" x14ac:dyDescent="0.35">
      <c r="A332">
        <v>330</v>
      </c>
      <c r="B332">
        <v>4.84</v>
      </c>
      <c r="C332">
        <v>3.3096030000000001</v>
      </c>
      <c r="D332">
        <v>0.94010300000000002</v>
      </c>
    </row>
    <row r="333" spans="1:4" x14ac:dyDescent="0.35">
      <c r="A333">
        <v>331</v>
      </c>
      <c r="B333">
        <v>4.92</v>
      </c>
      <c r="C333">
        <v>3.262902</v>
      </c>
      <c r="D333">
        <v>0.92683800000000005</v>
      </c>
    </row>
    <row r="334" spans="1:4" x14ac:dyDescent="0.35">
      <c r="A334">
        <v>332</v>
      </c>
      <c r="B334">
        <v>4.92</v>
      </c>
      <c r="C334">
        <v>3.262902</v>
      </c>
      <c r="D334">
        <v>0.92683800000000005</v>
      </c>
    </row>
    <row r="335" spans="1:4" x14ac:dyDescent="0.35">
      <c r="A335">
        <v>333</v>
      </c>
      <c r="B335">
        <v>4.92</v>
      </c>
      <c r="C335">
        <v>3.262902</v>
      </c>
      <c r="D335">
        <v>0.92683800000000005</v>
      </c>
    </row>
    <row r="336" spans="1:4" x14ac:dyDescent="0.35">
      <c r="A336">
        <v>334</v>
      </c>
      <c r="B336">
        <v>4.96</v>
      </c>
      <c r="C336">
        <v>3.2636530000000001</v>
      </c>
      <c r="D336">
        <v>0.92705099999999996</v>
      </c>
    </row>
    <row r="337" spans="1:4" x14ac:dyDescent="0.35">
      <c r="A337">
        <v>335</v>
      </c>
      <c r="B337">
        <v>4.96</v>
      </c>
      <c r="C337">
        <v>3.2636530000000001</v>
      </c>
      <c r="D337">
        <v>0.92705099999999996</v>
      </c>
    </row>
    <row r="338" spans="1:4" x14ac:dyDescent="0.35">
      <c r="A338">
        <v>336</v>
      </c>
      <c r="B338">
        <v>4.96</v>
      </c>
      <c r="C338">
        <v>3.2636530000000001</v>
      </c>
      <c r="D338">
        <v>0.92705099999999996</v>
      </c>
    </row>
    <row r="339" spans="1:4" x14ac:dyDescent="0.35">
      <c r="A339">
        <v>337</v>
      </c>
      <c r="B339">
        <v>4.96</v>
      </c>
      <c r="C339">
        <v>3.2636530000000001</v>
      </c>
      <c r="D339">
        <v>0.92705099999999996</v>
      </c>
    </row>
    <row r="340" spans="1:4" x14ac:dyDescent="0.35">
      <c r="A340">
        <v>338</v>
      </c>
      <c r="B340">
        <v>4.96</v>
      </c>
      <c r="C340">
        <v>3.2636530000000001</v>
      </c>
      <c r="D340">
        <v>0.92705099999999996</v>
      </c>
    </row>
    <row r="341" spans="1:4" x14ac:dyDescent="0.35">
      <c r="A341">
        <v>339</v>
      </c>
      <c r="B341">
        <v>4.96</v>
      </c>
      <c r="C341">
        <v>3.2636530000000001</v>
      </c>
      <c r="D341">
        <v>0.92705099999999996</v>
      </c>
    </row>
    <row r="342" spans="1:4" x14ac:dyDescent="0.35">
      <c r="A342">
        <v>340</v>
      </c>
      <c r="B342">
        <v>4.96</v>
      </c>
      <c r="C342">
        <v>3.2636530000000001</v>
      </c>
      <c r="D342">
        <v>0.92705099999999996</v>
      </c>
    </row>
    <row r="343" spans="1:4" x14ac:dyDescent="0.35">
      <c r="A343">
        <v>341</v>
      </c>
      <c r="B343">
        <v>4.96</v>
      </c>
      <c r="C343">
        <v>3.2636530000000001</v>
      </c>
      <c r="D343">
        <v>0.92705099999999996</v>
      </c>
    </row>
    <row r="344" spans="1:4" x14ac:dyDescent="0.35">
      <c r="A344">
        <v>342</v>
      </c>
      <c r="B344">
        <v>4.96</v>
      </c>
      <c r="C344">
        <v>3.2636530000000001</v>
      </c>
      <c r="D344">
        <v>0.92705099999999996</v>
      </c>
    </row>
    <row r="345" spans="1:4" x14ac:dyDescent="0.35">
      <c r="A345">
        <v>343</v>
      </c>
      <c r="B345">
        <v>4.96</v>
      </c>
      <c r="C345">
        <v>3.2636530000000001</v>
      </c>
      <c r="D345">
        <v>0.92705099999999996</v>
      </c>
    </row>
    <row r="346" spans="1:4" x14ac:dyDescent="0.35">
      <c r="A346">
        <v>344</v>
      </c>
      <c r="B346">
        <v>4.96</v>
      </c>
      <c r="C346">
        <v>3.2636530000000001</v>
      </c>
      <c r="D346">
        <v>0.92705099999999996</v>
      </c>
    </row>
    <row r="347" spans="1:4" x14ac:dyDescent="0.35">
      <c r="A347">
        <v>345</v>
      </c>
      <c r="B347">
        <v>5</v>
      </c>
      <c r="C347">
        <v>3.2387950000000001</v>
      </c>
      <c r="D347">
        <v>0.91998999999999997</v>
      </c>
    </row>
    <row r="348" spans="1:4" x14ac:dyDescent="0.35">
      <c r="A348">
        <v>346</v>
      </c>
      <c r="B348">
        <v>5</v>
      </c>
      <c r="C348">
        <v>3.2387950000000001</v>
      </c>
      <c r="D348">
        <v>0.91998999999999997</v>
      </c>
    </row>
    <row r="349" spans="1:4" x14ac:dyDescent="0.35">
      <c r="A349">
        <v>347</v>
      </c>
      <c r="B349">
        <v>5</v>
      </c>
      <c r="C349">
        <v>3.2387950000000001</v>
      </c>
      <c r="D349">
        <v>0.91998999999999997</v>
      </c>
    </row>
    <row r="350" spans="1:4" x14ac:dyDescent="0.35">
      <c r="A350">
        <v>348</v>
      </c>
      <c r="B350">
        <v>5</v>
      </c>
      <c r="C350">
        <v>3.2387950000000001</v>
      </c>
      <c r="D350">
        <v>0.91998999999999997</v>
      </c>
    </row>
    <row r="351" spans="1:4" x14ac:dyDescent="0.35">
      <c r="A351">
        <v>349</v>
      </c>
      <c r="B351">
        <v>5</v>
      </c>
      <c r="C351">
        <v>3.2387950000000001</v>
      </c>
      <c r="D351">
        <v>0.91998999999999997</v>
      </c>
    </row>
    <row r="352" spans="1:4" x14ac:dyDescent="0.35">
      <c r="A352">
        <v>350</v>
      </c>
      <c r="B352">
        <v>5.12</v>
      </c>
      <c r="C352">
        <v>3.2616510000000001</v>
      </c>
      <c r="D352">
        <v>0.92648200000000003</v>
      </c>
    </row>
    <row r="353" spans="1:4" x14ac:dyDescent="0.35">
      <c r="A353">
        <v>351</v>
      </c>
      <c r="B353">
        <v>5.16</v>
      </c>
      <c r="C353">
        <v>3.38279</v>
      </c>
      <c r="D353">
        <v>0.96089199999999997</v>
      </c>
    </row>
    <row r="354" spans="1:4" x14ac:dyDescent="0.35">
      <c r="A354">
        <v>352</v>
      </c>
      <c r="B354">
        <v>5.16</v>
      </c>
      <c r="C354">
        <v>3.38279</v>
      </c>
      <c r="D354">
        <v>0.96089199999999997</v>
      </c>
    </row>
    <row r="355" spans="1:4" x14ac:dyDescent="0.35">
      <c r="A355">
        <v>353</v>
      </c>
      <c r="B355">
        <v>5.16</v>
      </c>
      <c r="C355">
        <v>3.38279</v>
      </c>
      <c r="D355">
        <v>0.96089199999999997</v>
      </c>
    </row>
    <row r="356" spans="1:4" x14ac:dyDescent="0.35">
      <c r="A356">
        <v>354</v>
      </c>
      <c r="B356">
        <v>5.16</v>
      </c>
      <c r="C356">
        <v>3.38279</v>
      </c>
      <c r="D356">
        <v>0.96089199999999997</v>
      </c>
    </row>
    <row r="357" spans="1:4" x14ac:dyDescent="0.35">
      <c r="A357">
        <v>355</v>
      </c>
      <c r="B357">
        <v>5.16</v>
      </c>
      <c r="C357">
        <v>3.38279</v>
      </c>
      <c r="D357">
        <v>0.96089199999999997</v>
      </c>
    </row>
    <row r="358" spans="1:4" x14ac:dyDescent="0.35">
      <c r="A358">
        <v>356</v>
      </c>
      <c r="B358">
        <v>5.16</v>
      </c>
      <c r="C358">
        <v>3.38279</v>
      </c>
      <c r="D358">
        <v>0.96089199999999997</v>
      </c>
    </row>
    <row r="359" spans="1:4" x14ac:dyDescent="0.35">
      <c r="A359">
        <v>357</v>
      </c>
      <c r="B359">
        <v>5.2</v>
      </c>
      <c r="C359">
        <v>3.4046789999999998</v>
      </c>
      <c r="D359">
        <v>0.96711000000000003</v>
      </c>
    </row>
    <row r="360" spans="1:4" x14ac:dyDescent="0.35">
      <c r="A360">
        <v>358</v>
      </c>
      <c r="B360">
        <v>5.24</v>
      </c>
      <c r="C360">
        <v>3.40204</v>
      </c>
      <c r="D360">
        <v>0.96636</v>
      </c>
    </row>
    <row r="361" spans="1:4" x14ac:dyDescent="0.35">
      <c r="A361">
        <v>359</v>
      </c>
      <c r="B361">
        <v>5.28</v>
      </c>
      <c r="C361">
        <v>3.3989189999999998</v>
      </c>
      <c r="D361">
        <v>0.96547400000000005</v>
      </c>
    </row>
    <row r="362" spans="1:4" x14ac:dyDescent="0.35">
      <c r="A362">
        <v>360</v>
      </c>
      <c r="B362">
        <v>5.28</v>
      </c>
      <c r="C362">
        <v>3.3989189999999998</v>
      </c>
      <c r="D362">
        <v>0.96547400000000005</v>
      </c>
    </row>
    <row r="363" spans="1:4" x14ac:dyDescent="0.35">
      <c r="A363">
        <v>361</v>
      </c>
      <c r="B363">
        <v>5.32</v>
      </c>
      <c r="C363">
        <v>3.3468840000000002</v>
      </c>
      <c r="D363">
        <v>0.95069300000000001</v>
      </c>
    </row>
    <row r="364" spans="1:4" x14ac:dyDescent="0.35">
      <c r="A364">
        <v>362</v>
      </c>
      <c r="B364">
        <v>5.32</v>
      </c>
      <c r="C364">
        <v>3.3468840000000002</v>
      </c>
      <c r="D364">
        <v>0.95069300000000001</v>
      </c>
    </row>
    <row r="365" spans="1:4" x14ac:dyDescent="0.35">
      <c r="A365">
        <v>363</v>
      </c>
      <c r="B365">
        <v>5.32</v>
      </c>
      <c r="C365">
        <v>3.3468840000000002</v>
      </c>
      <c r="D365">
        <v>0.95069300000000001</v>
      </c>
    </row>
    <row r="366" spans="1:4" x14ac:dyDescent="0.35">
      <c r="A366">
        <v>364</v>
      </c>
      <c r="B366">
        <v>5.32</v>
      </c>
      <c r="C366">
        <v>3.3468840000000002</v>
      </c>
      <c r="D366">
        <v>0.95069300000000001</v>
      </c>
    </row>
    <row r="367" spans="1:4" x14ac:dyDescent="0.35">
      <c r="A367">
        <v>365</v>
      </c>
      <c r="B367">
        <v>5.32</v>
      </c>
      <c r="C367">
        <v>3.3468840000000002</v>
      </c>
      <c r="D367">
        <v>0.95069300000000001</v>
      </c>
    </row>
    <row r="368" spans="1:4" x14ac:dyDescent="0.35">
      <c r="A368">
        <v>366</v>
      </c>
      <c r="B368">
        <v>5.32</v>
      </c>
      <c r="C368">
        <v>3.3468840000000002</v>
      </c>
      <c r="D368">
        <v>0.95069300000000001</v>
      </c>
    </row>
    <row r="369" spans="1:4" x14ac:dyDescent="0.35">
      <c r="A369">
        <v>367</v>
      </c>
      <c r="B369">
        <v>5.32</v>
      </c>
      <c r="C369">
        <v>3.3468840000000002</v>
      </c>
      <c r="D369">
        <v>0.95069300000000001</v>
      </c>
    </row>
    <row r="370" spans="1:4" x14ac:dyDescent="0.35">
      <c r="A370">
        <v>368</v>
      </c>
      <c r="B370">
        <v>5.32</v>
      </c>
      <c r="C370">
        <v>3.3468840000000002</v>
      </c>
      <c r="D370">
        <v>0.95069300000000001</v>
      </c>
    </row>
    <row r="371" spans="1:4" x14ac:dyDescent="0.35">
      <c r="A371">
        <v>369</v>
      </c>
      <c r="B371">
        <v>5.32</v>
      </c>
      <c r="C371">
        <v>3.3468840000000002</v>
      </c>
      <c r="D371">
        <v>0.95069300000000001</v>
      </c>
    </row>
    <row r="372" spans="1:4" x14ac:dyDescent="0.35">
      <c r="A372">
        <v>370</v>
      </c>
      <c r="B372">
        <v>5.36</v>
      </c>
      <c r="C372">
        <v>3.3182239999999998</v>
      </c>
      <c r="D372">
        <v>0.94255199999999995</v>
      </c>
    </row>
    <row r="373" spans="1:4" x14ac:dyDescent="0.35">
      <c r="A373">
        <v>371</v>
      </c>
      <c r="B373">
        <v>5.36</v>
      </c>
      <c r="C373">
        <v>3.3182239999999998</v>
      </c>
      <c r="D373">
        <v>0.94255199999999995</v>
      </c>
    </row>
    <row r="374" spans="1:4" x14ac:dyDescent="0.35">
      <c r="A374">
        <v>372</v>
      </c>
      <c r="B374">
        <v>5.36</v>
      </c>
      <c r="C374">
        <v>3.3182239999999998</v>
      </c>
      <c r="D374">
        <v>0.94255199999999995</v>
      </c>
    </row>
    <row r="375" spans="1:4" x14ac:dyDescent="0.35">
      <c r="A375">
        <v>373</v>
      </c>
      <c r="B375">
        <v>5.36</v>
      </c>
      <c r="C375">
        <v>3.3182239999999998</v>
      </c>
      <c r="D375">
        <v>0.94255199999999995</v>
      </c>
    </row>
    <row r="376" spans="1:4" x14ac:dyDescent="0.35">
      <c r="A376">
        <v>374</v>
      </c>
      <c r="B376">
        <v>5.36</v>
      </c>
      <c r="C376">
        <v>3.3182239999999998</v>
      </c>
      <c r="D376">
        <v>0.94255199999999995</v>
      </c>
    </row>
    <row r="377" spans="1:4" x14ac:dyDescent="0.35">
      <c r="A377">
        <v>375</v>
      </c>
      <c r="B377">
        <v>5.36</v>
      </c>
      <c r="C377">
        <v>3.3182239999999998</v>
      </c>
      <c r="D377">
        <v>0.94255199999999995</v>
      </c>
    </row>
    <row r="378" spans="1:4" x14ac:dyDescent="0.35">
      <c r="A378">
        <v>376</v>
      </c>
      <c r="B378">
        <v>5.36</v>
      </c>
      <c r="C378">
        <v>3.3182239999999998</v>
      </c>
      <c r="D378">
        <v>0.94255199999999995</v>
      </c>
    </row>
    <row r="379" spans="1:4" x14ac:dyDescent="0.35">
      <c r="A379">
        <v>377</v>
      </c>
      <c r="B379">
        <v>5.36</v>
      </c>
      <c r="C379">
        <v>3.3182239999999998</v>
      </c>
      <c r="D379">
        <v>0.94255199999999995</v>
      </c>
    </row>
    <row r="380" spans="1:4" x14ac:dyDescent="0.35">
      <c r="A380">
        <v>378</v>
      </c>
      <c r="B380">
        <v>5.4</v>
      </c>
      <c r="C380">
        <v>3.3866480000000001</v>
      </c>
      <c r="D380">
        <v>0.96198799999999995</v>
      </c>
    </row>
    <row r="381" spans="1:4" x14ac:dyDescent="0.35">
      <c r="A381">
        <v>379</v>
      </c>
      <c r="B381">
        <v>5.44</v>
      </c>
      <c r="C381">
        <v>3.4056380000000002</v>
      </c>
      <c r="D381">
        <v>0.96738199999999996</v>
      </c>
    </row>
    <row r="382" spans="1:4" x14ac:dyDescent="0.35">
      <c r="A382">
        <v>380</v>
      </c>
      <c r="B382">
        <v>5.44</v>
      </c>
      <c r="C382">
        <v>3.4056380000000002</v>
      </c>
      <c r="D382">
        <v>0.96738199999999996</v>
      </c>
    </row>
    <row r="383" spans="1:4" x14ac:dyDescent="0.35">
      <c r="A383">
        <v>381</v>
      </c>
      <c r="B383">
        <v>5.44</v>
      </c>
      <c r="C383">
        <v>3.4056380000000002</v>
      </c>
      <c r="D383">
        <v>0.96738199999999996</v>
      </c>
    </row>
    <row r="384" spans="1:4" x14ac:dyDescent="0.35">
      <c r="A384">
        <v>382</v>
      </c>
      <c r="B384">
        <v>5.48</v>
      </c>
      <c r="C384">
        <v>3.424045</v>
      </c>
      <c r="D384">
        <v>0.972611</v>
      </c>
    </row>
    <row r="385" spans="1:4" x14ac:dyDescent="0.35">
      <c r="A385">
        <v>383</v>
      </c>
      <c r="B385">
        <v>5.48</v>
      </c>
      <c r="C385">
        <v>3.424045</v>
      </c>
      <c r="D385">
        <v>0.972611</v>
      </c>
    </row>
    <row r="386" spans="1:4" x14ac:dyDescent="0.35">
      <c r="A386">
        <v>384</v>
      </c>
      <c r="B386">
        <v>5.52</v>
      </c>
      <c r="C386">
        <v>3.4418790000000001</v>
      </c>
      <c r="D386">
        <v>0.97767700000000002</v>
      </c>
    </row>
    <row r="387" spans="1:4" x14ac:dyDescent="0.35">
      <c r="A387">
        <v>385</v>
      </c>
      <c r="B387">
        <v>5.52</v>
      </c>
      <c r="C387">
        <v>3.4418790000000001</v>
      </c>
      <c r="D387">
        <v>0.97767700000000002</v>
      </c>
    </row>
    <row r="388" spans="1:4" x14ac:dyDescent="0.35">
      <c r="A388">
        <v>386</v>
      </c>
      <c r="B388">
        <v>5.52</v>
      </c>
      <c r="C388">
        <v>3.4418790000000001</v>
      </c>
      <c r="D388">
        <v>0.97767700000000002</v>
      </c>
    </row>
    <row r="389" spans="1:4" x14ac:dyDescent="0.35">
      <c r="A389">
        <v>387</v>
      </c>
      <c r="B389">
        <v>5.52</v>
      </c>
      <c r="C389">
        <v>3.4418790000000001</v>
      </c>
      <c r="D389">
        <v>0.97767700000000002</v>
      </c>
    </row>
    <row r="390" spans="1:4" x14ac:dyDescent="0.35">
      <c r="A390">
        <v>388</v>
      </c>
      <c r="B390">
        <v>5.52</v>
      </c>
      <c r="C390">
        <v>3.4418790000000001</v>
      </c>
      <c r="D390">
        <v>0.97767700000000002</v>
      </c>
    </row>
    <row r="391" spans="1:4" x14ac:dyDescent="0.35">
      <c r="A391">
        <v>389</v>
      </c>
      <c r="B391">
        <v>5.52</v>
      </c>
      <c r="C391">
        <v>3.4418790000000001</v>
      </c>
      <c r="D391">
        <v>0.97767700000000002</v>
      </c>
    </row>
    <row r="392" spans="1:4" x14ac:dyDescent="0.35">
      <c r="A392">
        <v>390</v>
      </c>
      <c r="B392">
        <v>5.56</v>
      </c>
      <c r="C392">
        <v>3.459149</v>
      </c>
      <c r="D392">
        <v>0.98258199999999996</v>
      </c>
    </row>
    <row r="393" spans="1:4" x14ac:dyDescent="0.35">
      <c r="A393">
        <v>391</v>
      </c>
      <c r="B393">
        <v>5.56</v>
      </c>
      <c r="C393">
        <v>3.459149</v>
      </c>
      <c r="D393">
        <v>0.98258199999999996</v>
      </c>
    </row>
    <row r="394" spans="1:4" x14ac:dyDescent="0.35">
      <c r="A394">
        <v>392</v>
      </c>
      <c r="B394">
        <v>5.56</v>
      </c>
      <c r="C394">
        <v>3.459149</v>
      </c>
      <c r="D394">
        <v>0.98258199999999996</v>
      </c>
    </row>
    <row r="395" spans="1:4" x14ac:dyDescent="0.35">
      <c r="A395">
        <v>393</v>
      </c>
      <c r="B395">
        <v>5.6</v>
      </c>
      <c r="C395">
        <v>3.5225219999999999</v>
      </c>
      <c r="D395">
        <v>1.0005839999999999</v>
      </c>
    </row>
    <row r="396" spans="1:4" x14ac:dyDescent="0.35">
      <c r="A396">
        <v>394</v>
      </c>
      <c r="B396">
        <v>5.6</v>
      </c>
      <c r="C396">
        <v>3.5225219999999999</v>
      </c>
      <c r="D396">
        <v>1.0005839999999999</v>
      </c>
    </row>
    <row r="397" spans="1:4" x14ac:dyDescent="0.35">
      <c r="A397">
        <v>395</v>
      </c>
      <c r="B397">
        <v>5.64</v>
      </c>
      <c r="C397">
        <v>3.492032</v>
      </c>
      <c r="D397">
        <v>0.991923</v>
      </c>
    </row>
    <row r="398" spans="1:4" x14ac:dyDescent="0.35">
      <c r="A398">
        <v>396</v>
      </c>
      <c r="B398">
        <v>5.68</v>
      </c>
      <c r="C398">
        <v>3.5308549999999999</v>
      </c>
      <c r="D398">
        <v>1.0029509999999999</v>
      </c>
    </row>
    <row r="399" spans="1:4" x14ac:dyDescent="0.35">
      <c r="A399">
        <v>397</v>
      </c>
      <c r="B399">
        <v>5.68</v>
      </c>
      <c r="C399">
        <v>3.5308549999999999</v>
      </c>
      <c r="D399">
        <v>1.0029509999999999</v>
      </c>
    </row>
    <row r="400" spans="1:4" x14ac:dyDescent="0.35">
      <c r="A400">
        <v>398</v>
      </c>
      <c r="B400">
        <v>5.68</v>
      </c>
      <c r="C400">
        <v>3.5308549999999999</v>
      </c>
      <c r="D400">
        <v>1.0029509999999999</v>
      </c>
    </row>
    <row r="401" spans="1:4" x14ac:dyDescent="0.35">
      <c r="A401">
        <v>399</v>
      </c>
      <c r="B401">
        <v>5.72</v>
      </c>
      <c r="C401">
        <v>3.4995039999999999</v>
      </c>
      <c r="D401">
        <v>0.99404499999999996</v>
      </c>
    </row>
    <row r="402" spans="1:4" x14ac:dyDescent="0.35">
      <c r="A402">
        <v>400</v>
      </c>
      <c r="B402">
        <v>5.72</v>
      </c>
      <c r="C402">
        <v>3.4995039999999999</v>
      </c>
      <c r="D402">
        <v>0.99404499999999996</v>
      </c>
    </row>
    <row r="403" spans="1:4" x14ac:dyDescent="0.35">
      <c r="A403">
        <v>401</v>
      </c>
      <c r="B403">
        <v>5.72</v>
      </c>
      <c r="C403">
        <v>3.4995039999999999</v>
      </c>
      <c r="D403">
        <v>0.99404499999999996</v>
      </c>
    </row>
    <row r="404" spans="1:4" x14ac:dyDescent="0.35">
      <c r="A404">
        <v>402</v>
      </c>
      <c r="B404">
        <v>5.76</v>
      </c>
      <c r="C404">
        <v>3.490863</v>
      </c>
      <c r="D404">
        <v>0.991591</v>
      </c>
    </row>
    <row r="405" spans="1:4" x14ac:dyDescent="0.35">
      <c r="A405">
        <v>403</v>
      </c>
      <c r="B405">
        <v>5.76</v>
      </c>
      <c r="C405">
        <v>3.490863</v>
      </c>
      <c r="D405">
        <v>0.991591</v>
      </c>
    </row>
    <row r="406" spans="1:4" x14ac:dyDescent="0.35">
      <c r="A406">
        <v>404</v>
      </c>
      <c r="B406">
        <v>5.8</v>
      </c>
      <c r="C406">
        <v>3.5050979999999998</v>
      </c>
      <c r="D406">
        <v>0.99563400000000002</v>
      </c>
    </row>
    <row r="407" spans="1:4" x14ac:dyDescent="0.35">
      <c r="A407">
        <v>405</v>
      </c>
      <c r="B407">
        <v>5.84</v>
      </c>
      <c r="C407">
        <v>3.4955370000000001</v>
      </c>
      <c r="D407">
        <v>0.99291799999999997</v>
      </c>
    </row>
    <row r="408" spans="1:4" x14ac:dyDescent="0.35">
      <c r="A408">
        <v>406</v>
      </c>
      <c r="B408">
        <v>5.84</v>
      </c>
      <c r="C408">
        <v>3.4955370000000001</v>
      </c>
      <c r="D408">
        <v>0.99291799999999997</v>
      </c>
    </row>
    <row r="409" spans="1:4" x14ac:dyDescent="0.35">
      <c r="A409">
        <v>407</v>
      </c>
      <c r="B409">
        <v>5.88</v>
      </c>
      <c r="C409">
        <v>3.508823</v>
      </c>
      <c r="D409">
        <v>0.99669200000000002</v>
      </c>
    </row>
    <row r="410" spans="1:4" x14ac:dyDescent="0.35">
      <c r="A410">
        <v>408</v>
      </c>
      <c r="B410">
        <v>5.88</v>
      </c>
      <c r="C410">
        <v>3.508823</v>
      </c>
      <c r="D410">
        <v>0.99669200000000002</v>
      </c>
    </row>
    <row r="411" spans="1:4" x14ac:dyDescent="0.35">
      <c r="A411">
        <v>409</v>
      </c>
      <c r="B411">
        <v>5.88</v>
      </c>
      <c r="C411">
        <v>3.508823</v>
      </c>
      <c r="D411">
        <v>0.99669200000000002</v>
      </c>
    </row>
    <row r="412" spans="1:4" x14ac:dyDescent="0.35">
      <c r="A412">
        <v>410</v>
      </c>
      <c r="B412">
        <v>5.92</v>
      </c>
      <c r="C412">
        <v>3.5676549999999998</v>
      </c>
      <c r="D412">
        <v>1.013404</v>
      </c>
    </row>
    <row r="413" spans="1:4" x14ac:dyDescent="0.35">
      <c r="A413">
        <v>411</v>
      </c>
      <c r="B413">
        <v>5.92</v>
      </c>
      <c r="C413">
        <v>3.5676549999999998</v>
      </c>
      <c r="D413">
        <v>1.013404</v>
      </c>
    </row>
    <row r="414" spans="1:4" x14ac:dyDescent="0.35">
      <c r="A414">
        <v>412</v>
      </c>
      <c r="B414">
        <v>5.92</v>
      </c>
      <c r="C414">
        <v>3.5676549999999998</v>
      </c>
      <c r="D414">
        <v>1.013404</v>
      </c>
    </row>
    <row r="415" spans="1:4" x14ac:dyDescent="0.35">
      <c r="A415">
        <v>413</v>
      </c>
      <c r="B415">
        <v>5.92</v>
      </c>
      <c r="C415">
        <v>3.5676549999999998</v>
      </c>
      <c r="D415">
        <v>1.013404</v>
      </c>
    </row>
    <row r="416" spans="1:4" x14ac:dyDescent="0.35">
      <c r="A416">
        <v>414</v>
      </c>
      <c r="B416">
        <v>5.92</v>
      </c>
      <c r="C416">
        <v>3.5676549999999998</v>
      </c>
      <c r="D416">
        <v>1.013404</v>
      </c>
    </row>
    <row r="417" spans="1:4" x14ac:dyDescent="0.35">
      <c r="A417">
        <v>415</v>
      </c>
      <c r="B417">
        <v>5.92</v>
      </c>
      <c r="C417">
        <v>3.5676549999999998</v>
      </c>
      <c r="D417">
        <v>1.013404</v>
      </c>
    </row>
    <row r="418" spans="1:4" x14ac:dyDescent="0.35">
      <c r="A418">
        <v>416</v>
      </c>
      <c r="B418">
        <v>5.92</v>
      </c>
      <c r="C418">
        <v>3.5676549999999998</v>
      </c>
      <c r="D418">
        <v>1.013404</v>
      </c>
    </row>
    <row r="419" spans="1:4" x14ac:dyDescent="0.35">
      <c r="A419">
        <v>417</v>
      </c>
      <c r="B419">
        <v>5.92</v>
      </c>
      <c r="C419">
        <v>3.5676549999999998</v>
      </c>
      <c r="D419">
        <v>1.013404</v>
      </c>
    </row>
    <row r="420" spans="1:4" x14ac:dyDescent="0.35">
      <c r="A420">
        <v>418</v>
      </c>
      <c r="B420">
        <v>5.92</v>
      </c>
      <c r="C420">
        <v>3.5676549999999998</v>
      </c>
      <c r="D420">
        <v>1.013404</v>
      </c>
    </row>
    <row r="421" spans="1:4" x14ac:dyDescent="0.35">
      <c r="A421">
        <v>419</v>
      </c>
      <c r="B421">
        <v>5.92</v>
      </c>
      <c r="C421">
        <v>3.5676549999999998</v>
      </c>
      <c r="D421">
        <v>1.013404</v>
      </c>
    </row>
    <row r="422" spans="1:4" x14ac:dyDescent="0.35">
      <c r="A422">
        <v>420</v>
      </c>
      <c r="B422">
        <v>5.96</v>
      </c>
      <c r="C422">
        <v>3.5568849999999999</v>
      </c>
      <c r="D422">
        <v>1.0103439999999999</v>
      </c>
    </row>
    <row r="423" spans="1:4" x14ac:dyDescent="0.35">
      <c r="A423">
        <v>421</v>
      </c>
      <c r="B423">
        <v>5.96</v>
      </c>
      <c r="C423">
        <v>3.5568849999999999</v>
      </c>
      <c r="D423">
        <v>1.0103439999999999</v>
      </c>
    </row>
    <row r="424" spans="1:4" x14ac:dyDescent="0.35">
      <c r="A424">
        <v>422</v>
      </c>
      <c r="B424">
        <v>5.96</v>
      </c>
      <c r="C424">
        <v>3.5568849999999999</v>
      </c>
      <c r="D424">
        <v>1.0103439999999999</v>
      </c>
    </row>
    <row r="425" spans="1:4" x14ac:dyDescent="0.35">
      <c r="A425">
        <v>423</v>
      </c>
      <c r="B425">
        <v>5.96</v>
      </c>
      <c r="C425">
        <v>3.5568849999999999</v>
      </c>
      <c r="D425">
        <v>1.0103439999999999</v>
      </c>
    </row>
    <row r="426" spans="1:4" x14ac:dyDescent="0.35">
      <c r="A426">
        <v>424</v>
      </c>
      <c r="B426">
        <v>5.96</v>
      </c>
      <c r="C426">
        <v>3.5568849999999999</v>
      </c>
      <c r="D426">
        <v>1.0103439999999999</v>
      </c>
    </row>
    <row r="427" spans="1:4" x14ac:dyDescent="0.35">
      <c r="A427">
        <v>425</v>
      </c>
      <c r="B427">
        <v>5.96</v>
      </c>
      <c r="C427">
        <v>3.5568849999999999</v>
      </c>
      <c r="D427">
        <v>1.0103439999999999</v>
      </c>
    </row>
    <row r="428" spans="1:4" x14ac:dyDescent="0.35">
      <c r="A428">
        <v>426</v>
      </c>
      <c r="B428">
        <v>5.96</v>
      </c>
      <c r="C428">
        <v>3.5568849999999999</v>
      </c>
      <c r="D428">
        <v>1.0103439999999999</v>
      </c>
    </row>
    <row r="429" spans="1:4" x14ac:dyDescent="0.35">
      <c r="A429">
        <v>427</v>
      </c>
      <c r="B429">
        <v>5.96</v>
      </c>
      <c r="C429">
        <v>3.5568849999999999</v>
      </c>
      <c r="D429">
        <v>1.0103439999999999</v>
      </c>
    </row>
    <row r="430" spans="1:4" x14ac:dyDescent="0.35">
      <c r="A430">
        <v>428</v>
      </c>
      <c r="B430">
        <v>5.96</v>
      </c>
      <c r="C430">
        <v>3.5568849999999999</v>
      </c>
      <c r="D430">
        <v>1.0103439999999999</v>
      </c>
    </row>
    <row r="431" spans="1:4" x14ac:dyDescent="0.35">
      <c r="A431">
        <v>429</v>
      </c>
      <c r="B431">
        <v>5.96</v>
      </c>
      <c r="C431">
        <v>3.5568849999999999</v>
      </c>
      <c r="D431">
        <v>1.0103439999999999</v>
      </c>
    </row>
    <row r="432" spans="1:4" x14ac:dyDescent="0.35">
      <c r="A432">
        <v>430</v>
      </c>
      <c r="B432">
        <v>6</v>
      </c>
      <c r="C432">
        <v>3.636549</v>
      </c>
      <c r="D432">
        <v>1.0329729999999999</v>
      </c>
    </row>
    <row r="433" spans="1:4" x14ac:dyDescent="0.35">
      <c r="A433">
        <v>431</v>
      </c>
      <c r="B433">
        <v>6</v>
      </c>
      <c r="C433">
        <v>3.636549</v>
      </c>
      <c r="D433">
        <v>1.0329729999999999</v>
      </c>
    </row>
    <row r="434" spans="1:4" x14ac:dyDescent="0.35">
      <c r="A434">
        <v>432</v>
      </c>
      <c r="B434">
        <v>6</v>
      </c>
      <c r="C434">
        <v>3.636549</v>
      </c>
      <c r="D434">
        <v>1.0329729999999999</v>
      </c>
    </row>
    <row r="435" spans="1:4" x14ac:dyDescent="0.35">
      <c r="A435">
        <v>433</v>
      </c>
      <c r="B435">
        <v>6</v>
      </c>
      <c r="C435">
        <v>3.636549</v>
      </c>
      <c r="D435">
        <v>1.0329729999999999</v>
      </c>
    </row>
    <row r="436" spans="1:4" x14ac:dyDescent="0.35">
      <c r="A436">
        <v>434</v>
      </c>
      <c r="B436">
        <v>6</v>
      </c>
      <c r="C436">
        <v>3.636549</v>
      </c>
      <c r="D436">
        <v>1.0329729999999999</v>
      </c>
    </row>
    <row r="437" spans="1:4" x14ac:dyDescent="0.35">
      <c r="A437">
        <v>435</v>
      </c>
      <c r="B437">
        <v>6.04</v>
      </c>
      <c r="C437">
        <v>3.6250830000000001</v>
      </c>
      <c r="D437">
        <v>1.0297160000000001</v>
      </c>
    </row>
    <row r="438" spans="1:4" x14ac:dyDescent="0.35">
      <c r="A438">
        <v>436</v>
      </c>
      <c r="B438">
        <v>6.08</v>
      </c>
      <c r="C438">
        <v>3.6356510000000002</v>
      </c>
      <c r="D438">
        <v>1.032718</v>
      </c>
    </row>
    <row r="439" spans="1:4" x14ac:dyDescent="0.35">
      <c r="A439">
        <v>437</v>
      </c>
      <c r="B439">
        <v>6.08</v>
      </c>
      <c r="C439">
        <v>3.6356510000000002</v>
      </c>
      <c r="D439">
        <v>1.032718</v>
      </c>
    </row>
    <row r="440" spans="1:4" x14ac:dyDescent="0.35">
      <c r="A440">
        <v>438</v>
      </c>
      <c r="B440">
        <v>6.08</v>
      </c>
      <c r="C440">
        <v>3.6356510000000002</v>
      </c>
      <c r="D440">
        <v>1.032718</v>
      </c>
    </row>
    <row r="441" spans="1:4" x14ac:dyDescent="0.35">
      <c r="A441">
        <v>439</v>
      </c>
      <c r="B441">
        <v>6.08</v>
      </c>
      <c r="C441">
        <v>3.6356510000000002</v>
      </c>
      <c r="D441">
        <v>1.032718</v>
      </c>
    </row>
    <row r="442" spans="1:4" x14ac:dyDescent="0.35">
      <c r="A442">
        <v>440</v>
      </c>
      <c r="B442">
        <v>6.08</v>
      </c>
      <c r="C442">
        <v>3.6356510000000002</v>
      </c>
      <c r="D442">
        <v>1.032718</v>
      </c>
    </row>
    <row r="443" spans="1:4" x14ac:dyDescent="0.35">
      <c r="A443">
        <v>441</v>
      </c>
      <c r="B443">
        <v>6.12</v>
      </c>
      <c r="C443">
        <v>3.6680640000000002</v>
      </c>
      <c r="D443">
        <v>1.041925</v>
      </c>
    </row>
    <row r="444" spans="1:4" x14ac:dyDescent="0.35">
      <c r="A444">
        <v>442</v>
      </c>
      <c r="B444">
        <v>6.12</v>
      </c>
      <c r="C444">
        <v>3.6680640000000002</v>
      </c>
      <c r="D444">
        <v>1.041925</v>
      </c>
    </row>
    <row r="445" spans="1:4" x14ac:dyDescent="0.35">
      <c r="A445">
        <v>443</v>
      </c>
      <c r="B445">
        <v>6.12</v>
      </c>
      <c r="C445">
        <v>3.6680640000000002</v>
      </c>
      <c r="D445">
        <v>1.041925</v>
      </c>
    </row>
    <row r="446" spans="1:4" x14ac:dyDescent="0.35">
      <c r="A446">
        <v>444</v>
      </c>
      <c r="B446">
        <v>6.12</v>
      </c>
      <c r="C446">
        <v>3.6680640000000002</v>
      </c>
      <c r="D446">
        <v>1.041925</v>
      </c>
    </row>
    <row r="447" spans="1:4" x14ac:dyDescent="0.35">
      <c r="A447">
        <v>445</v>
      </c>
      <c r="B447">
        <v>6.16</v>
      </c>
      <c r="C447">
        <v>3.6329560000000001</v>
      </c>
      <c r="D447">
        <v>1.0319529999999999</v>
      </c>
    </row>
    <row r="448" spans="1:4" x14ac:dyDescent="0.35">
      <c r="A448">
        <v>446</v>
      </c>
      <c r="B448">
        <v>6.2</v>
      </c>
      <c r="C448">
        <v>3.597051</v>
      </c>
      <c r="D448">
        <v>1.0217540000000001</v>
      </c>
    </row>
    <row r="449" spans="1:4" x14ac:dyDescent="0.35">
      <c r="A449">
        <v>447</v>
      </c>
      <c r="B449">
        <v>6.24</v>
      </c>
      <c r="C449">
        <v>3.6058910000000002</v>
      </c>
      <c r="D449">
        <v>1.024265</v>
      </c>
    </row>
    <row r="450" spans="1:4" x14ac:dyDescent="0.35">
      <c r="A450">
        <v>448</v>
      </c>
      <c r="B450">
        <v>6.28</v>
      </c>
      <c r="C450">
        <v>3.6142569999999998</v>
      </c>
      <c r="D450">
        <v>1.0266409999999999</v>
      </c>
    </row>
    <row r="451" spans="1:4" x14ac:dyDescent="0.35">
      <c r="A451">
        <v>449</v>
      </c>
      <c r="B451">
        <v>6.28</v>
      </c>
      <c r="C451">
        <v>3.6142569999999998</v>
      </c>
      <c r="D451">
        <v>1.0266409999999999</v>
      </c>
    </row>
    <row r="452" spans="1:4" x14ac:dyDescent="0.35">
      <c r="A452">
        <v>450</v>
      </c>
      <c r="B452">
        <v>6.28</v>
      </c>
      <c r="C452">
        <v>3.6142569999999998</v>
      </c>
      <c r="D452">
        <v>1.0266409999999999</v>
      </c>
    </row>
    <row r="453" spans="1:4" x14ac:dyDescent="0.35">
      <c r="A453">
        <v>451</v>
      </c>
      <c r="B453">
        <v>6.28</v>
      </c>
      <c r="C453">
        <v>3.6142569999999998</v>
      </c>
      <c r="D453">
        <v>1.0266409999999999</v>
      </c>
    </row>
    <row r="454" spans="1:4" x14ac:dyDescent="0.35">
      <c r="A454">
        <v>452</v>
      </c>
      <c r="B454">
        <v>6.36</v>
      </c>
      <c r="C454">
        <v>3.7184590000000002</v>
      </c>
      <c r="D454">
        <v>1.0562400000000001</v>
      </c>
    </row>
    <row r="455" spans="1:4" x14ac:dyDescent="0.35">
      <c r="A455">
        <v>453</v>
      </c>
      <c r="B455">
        <v>6.36</v>
      </c>
      <c r="C455">
        <v>3.7184590000000002</v>
      </c>
      <c r="D455">
        <v>1.0562400000000001</v>
      </c>
    </row>
    <row r="456" spans="1:4" x14ac:dyDescent="0.35">
      <c r="A456">
        <v>454</v>
      </c>
      <c r="B456">
        <v>6.36</v>
      </c>
      <c r="C456">
        <v>3.7184590000000002</v>
      </c>
      <c r="D456">
        <v>1.0562400000000001</v>
      </c>
    </row>
    <row r="457" spans="1:4" x14ac:dyDescent="0.35">
      <c r="A457">
        <v>455</v>
      </c>
      <c r="B457">
        <v>6.36</v>
      </c>
      <c r="C457">
        <v>3.7184590000000002</v>
      </c>
      <c r="D457">
        <v>1.0562400000000001</v>
      </c>
    </row>
    <row r="458" spans="1:4" x14ac:dyDescent="0.35">
      <c r="A458">
        <v>456</v>
      </c>
      <c r="B458">
        <v>6.36</v>
      </c>
      <c r="C458">
        <v>3.7184590000000002</v>
      </c>
      <c r="D458">
        <v>1.0562400000000001</v>
      </c>
    </row>
    <row r="459" spans="1:4" x14ac:dyDescent="0.35">
      <c r="A459">
        <v>457</v>
      </c>
      <c r="B459">
        <v>6.36</v>
      </c>
      <c r="C459">
        <v>3.7184590000000002</v>
      </c>
      <c r="D459">
        <v>1.0562400000000001</v>
      </c>
    </row>
    <row r="460" spans="1:4" x14ac:dyDescent="0.35">
      <c r="A460">
        <v>458</v>
      </c>
      <c r="B460">
        <v>6.36</v>
      </c>
      <c r="C460">
        <v>3.7184590000000002</v>
      </c>
      <c r="D460">
        <v>1.0562400000000001</v>
      </c>
    </row>
    <row r="461" spans="1:4" x14ac:dyDescent="0.35">
      <c r="A461">
        <v>459</v>
      </c>
      <c r="B461">
        <v>6.36</v>
      </c>
      <c r="C461">
        <v>3.7184590000000002</v>
      </c>
      <c r="D461">
        <v>1.0562400000000001</v>
      </c>
    </row>
    <row r="462" spans="1:4" x14ac:dyDescent="0.35">
      <c r="A462">
        <v>460</v>
      </c>
      <c r="B462">
        <v>6.4</v>
      </c>
      <c r="C462">
        <v>3.7471079999999999</v>
      </c>
      <c r="D462">
        <v>1.064378</v>
      </c>
    </row>
    <row r="463" spans="1:4" x14ac:dyDescent="0.35">
      <c r="A463">
        <v>461</v>
      </c>
      <c r="B463">
        <v>6.44</v>
      </c>
      <c r="C463">
        <v>3.731608</v>
      </c>
      <c r="D463">
        <v>1.0599749999999999</v>
      </c>
    </row>
    <row r="464" spans="1:4" x14ac:dyDescent="0.35">
      <c r="A464">
        <v>462</v>
      </c>
      <c r="B464">
        <v>6.44</v>
      </c>
      <c r="C464">
        <v>3.731608</v>
      </c>
      <c r="D464">
        <v>1.0599749999999999</v>
      </c>
    </row>
    <row r="465" spans="1:4" x14ac:dyDescent="0.35">
      <c r="A465">
        <v>463</v>
      </c>
      <c r="B465">
        <v>6.48</v>
      </c>
      <c r="C465">
        <v>3.7156039999999999</v>
      </c>
      <c r="D465">
        <v>1.055429</v>
      </c>
    </row>
    <row r="466" spans="1:4" x14ac:dyDescent="0.35">
      <c r="A466">
        <v>464</v>
      </c>
      <c r="B466">
        <v>6.48</v>
      </c>
      <c r="C466">
        <v>3.7156039999999999</v>
      </c>
      <c r="D466">
        <v>1.055429</v>
      </c>
    </row>
    <row r="467" spans="1:4" x14ac:dyDescent="0.35">
      <c r="A467">
        <v>465</v>
      </c>
      <c r="B467">
        <v>6.48</v>
      </c>
      <c r="C467">
        <v>3.7156039999999999</v>
      </c>
      <c r="D467">
        <v>1.055429</v>
      </c>
    </row>
    <row r="468" spans="1:4" x14ac:dyDescent="0.35">
      <c r="A468">
        <v>466</v>
      </c>
      <c r="B468">
        <v>6.48</v>
      </c>
      <c r="C468">
        <v>3.7156039999999999</v>
      </c>
      <c r="D468">
        <v>1.055429</v>
      </c>
    </row>
    <row r="469" spans="1:4" x14ac:dyDescent="0.35">
      <c r="A469">
        <v>467</v>
      </c>
      <c r="B469">
        <v>6.48</v>
      </c>
      <c r="C469">
        <v>3.7156039999999999</v>
      </c>
      <c r="D469">
        <v>1.055429</v>
      </c>
    </row>
    <row r="470" spans="1:4" x14ac:dyDescent="0.35">
      <c r="A470">
        <v>468</v>
      </c>
      <c r="B470">
        <v>6.48</v>
      </c>
      <c r="C470">
        <v>3.7156039999999999</v>
      </c>
      <c r="D470">
        <v>1.055429</v>
      </c>
    </row>
    <row r="471" spans="1:4" x14ac:dyDescent="0.35">
      <c r="A471">
        <v>469</v>
      </c>
      <c r="B471">
        <v>6.48</v>
      </c>
      <c r="C471">
        <v>3.7156039999999999</v>
      </c>
      <c r="D471">
        <v>1.055429</v>
      </c>
    </row>
    <row r="472" spans="1:4" x14ac:dyDescent="0.35">
      <c r="A472">
        <v>470</v>
      </c>
      <c r="B472">
        <v>6.48</v>
      </c>
      <c r="C472">
        <v>3.7156039999999999</v>
      </c>
      <c r="D472">
        <v>1.055429</v>
      </c>
    </row>
    <row r="473" spans="1:4" x14ac:dyDescent="0.35">
      <c r="A473">
        <v>471</v>
      </c>
      <c r="B473">
        <v>6.48</v>
      </c>
      <c r="C473">
        <v>3.7156039999999999</v>
      </c>
      <c r="D473">
        <v>1.055429</v>
      </c>
    </row>
    <row r="474" spans="1:4" x14ac:dyDescent="0.35">
      <c r="A474">
        <v>472</v>
      </c>
      <c r="B474">
        <v>6.48</v>
      </c>
      <c r="C474">
        <v>3.7156039999999999</v>
      </c>
      <c r="D474">
        <v>1.055429</v>
      </c>
    </row>
    <row r="475" spans="1:4" x14ac:dyDescent="0.35">
      <c r="A475">
        <v>473</v>
      </c>
      <c r="B475">
        <v>6.48</v>
      </c>
      <c r="C475">
        <v>3.7156039999999999</v>
      </c>
      <c r="D475">
        <v>1.055429</v>
      </c>
    </row>
    <row r="476" spans="1:4" x14ac:dyDescent="0.35">
      <c r="A476">
        <v>474</v>
      </c>
      <c r="B476">
        <v>6.48</v>
      </c>
      <c r="C476">
        <v>3.7156039999999999</v>
      </c>
      <c r="D476">
        <v>1.055429</v>
      </c>
    </row>
    <row r="477" spans="1:4" x14ac:dyDescent="0.35">
      <c r="A477">
        <v>475</v>
      </c>
      <c r="B477">
        <v>6.52</v>
      </c>
      <c r="C477">
        <v>3.654687</v>
      </c>
      <c r="D477">
        <v>1.038125</v>
      </c>
    </row>
    <row r="478" spans="1:4" x14ac:dyDescent="0.35">
      <c r="A478">
        <v>476</v>
      </c>
      <c r="B478">
        <v>6.52</v>
      </c>
      <c r="C478">
        <v>3.654687</v>
      </c>
      <c r="D478">
        <v>1.038125</v>
      </c>
    </row>
    <row r="479" spans="1:4" x14ac:dyDescent="0.35">
      <c r="A479">
        <v>477</v>
      </c>
      <c r="B479">
        <v>6.52</v>
      </c>
      <c r="C479">
        <v>3.654687</v>
      </c>
      <c r="D479">
        <v>1.038125</v>
      </c>
    </row>
    <row r="480" spans="1:4" x14ac:dyDescent="0.35">
      <c r="A480">
        <v>478</v>
      </c>
      <c r="B480">
        <v>6.52</v>
      </c>
      <c r="C480">
        <v>3.654687</v>
      </c>
      <c r="D480">
        <v>1.038125</v>
      </c>
    </row>
    <row r="481" spans="1:4" x14ac:dyDescent="0.35">
      <c r="A481">
        <v>479</v>
      </c>
      <c r="B481">
        <v>6.52</v>
      </c>
      <c r="C481">
        <v>3.654687</v>
      </c>
      <c r="D481">
        <v>1.038125</v>
      </c>
    </row>
    <row r="482" spans="1:4" x14ac:dyDescent="0.35">
      <c r="A482">
        <v>480</v>
      </c>
      <c r="B482">
        <v>6.56</v>
      </c>
      <c r="C482">
        <v>3.6374469999999999</v>
      </c>
      <c r="D482">
        <v>1.033228</v>
      </c>
    </row>
    <row r="483" spans="1:4" x14ac:dyDescent="0.35">
      <c r="A483">
        <v>481</v>
      </c>
      <c r="B483">
        <v>6.56</v>
      </c>
      <c r="C483">
        <v>3.6374469999999999</v>
      </c>
      <c r="D483">
        <v>1.033228</v>
      </c>
    </row>
    <row r="484" spans="1:4" x14ac:dyDescent="0.35">
      <c r="A484">
        <v>482</v>
      </c>
      <c r="B484">
        <v>6.6</v>
      </c>
      <c r="C484">
        <v>3.6867109999999998</v>
      </c>
      <c r="D484">
        <v>1.0472220000000001</v>
      </c>
    </row>
    <row r="485" spans="1:4" x14ac:dyDescent="0.35">
      <c r="A485">
        <v>483</v>
      </c>
      <c r="B485">
        <v>6.64</v>
      </c>
      <c r="C485">
        <v>3.6687319999999999</v>
      </c>
      <c r="D485">
        <v>1.0421149999999999</v>
      </c>
    </row>
    <row r="486" spans="1:4" x14ac:dyDescent="0.35">
      <c r="A486">
        <v>484</v>
      </c>
      <c r="B486">
        <v>6.64</v>
      </c>
      <c r="C486">
        <v>3.6687319999999999</v>
      </c>
      <c r="D486">
        <v>1.0421149999999999</v>
      </c>
    </row>
    <row r="487" spans="1:4" x14ac:dyDescent="0.35">
      <c r="A487">
        <v>485</v>
      </c>
      <c r="B487">
        <v>6.68</v>
      </c>
      <c r="C487">
        <v>3.6725120000000002</v>
      </c>
      <c r="D487">
        <v>1.0431889999999999</v>
      </c>
    </row>
    <row r="488" spans="1:4" x14ac:dyDescent="0.35">
      <c r="A488">
        <v>486</v>
      </c>
      <c r="B488">
        <v>6.68</v>
      </c>
      <c r="C488">
        <v>3.6725120000000002</v>
      </c>
      <c r="D488">
        <v>1.0431889999999999</v>
      </c>
    </row>
    <row r="489" spans="1:4" x14ac:dyDescent="0.35">
      <c r="A489">
        <v>487</v>
      </c>
      <c r="B489">
        <v>6.68</v>
      </c>
      <c r="C489">
        <v>3.6725120000000002</v>
      </c>
      <c r="D489">
        <v>1.0431889999999999</v>
      </c>
    </row>
    <row r="490" spans="1:4" x14ac:dyDescent="0.35">
      <c r="A490">
        <v>488</v>
      </c>
      <c r="B490">
        <v>6.68</v>
      </c>
      <c r="C490">
        <v>3.6725120000000002</v>
      </c>
      <c r="D490">
        <v>1.0431889999999999</v>
      </c>
    </row>
    <row r="491" spans="1:4" x14ac:dyDescent="0.35">
      <c r="A491">
        <v>489</v>
      </c>
      <c r="B491">
        <v>6.68</v>
      </c>
      <c r="C491">
        <v>3.6725120000000002</v>
      </c>
      <c r="D491">
        <v>1.0431889999999999</v>
      </c>
    </row>
    <row r="492" spans="1:4" x14ac:dyDescent="0.35">
      <c r="A492">
        <v>490</v>
      </c>
      <c r="B492">
        <v>6.72</v>
      </c>
      <c r="C492">
        <v>3.741876</v>
      </c>
      <c r="D492">
        <v>1.0628919999999999</v>
      </c>
    </row>
    <row r="493" spans="1:4" x14ac:dyDescent="0.35">
      <c r="A493">
        <v>491</v>
      </c>
      <c r="B493">
        <v>6.76</v>
      </c>
      <c r="C493">
        <v>3.7447110000000001</v>
      </c>
      <c r="D493">
        <v>1.0636969999999999</v>
      </c>
    </row>
    <row r="494" spans="1:4" x14ac:dyDescent="0.35">
      <c r="A494">
        <v>492</v>
      </c>
      <c r="B494">
        <v>6.76</v>
      </c>
      <c r="C494">
        <v>3.7447110000000001</v>
      </c>
      <c r="D494">
        <v>1.0636969999999999</v>
      </c>
    </row>
    <row r="495" spans="1:4" x14ac:dyDescent="0.35">
      <c r="A495">
        <v>493</v>
      </c>
      <c r="B495">
        <v>6.76</v>
      </c>
      <c r="C495">
        <v>3.7447110000000001</v>
      </c>
      <c r="D495">
        <v>1.0636969999999999</v>
      </c>
    </row>
    <row r="496" spans="1:4" x14ac:dyDescent="0.35">
      <c r="A496">
        <v>494</v>
      </c>
      <c r="B496">
        <v>6.76</v>
      </c>
      <c r="C496">
        <v>3.7447110000000001</v>
      </c>
      <c r="D496">
        <v>1.0636969999999999</v>
      </c>
    </row>
    <row r="497" spans="1:4" x14ac:dyDescent="0.35">
      <c r="A497">
        <v>495</v>
      </c>
      <c r="B497">
        <v>6.8</v>
      </c>
      <c r="C497">
        <v>3.833259</v>
      </c>
      <c r="D497">
        <v>1.088849</v>
      </c>
    </row>
    <row r="498" spans="1:4" x14ac:dyDescent="0.35">
      <c r="A498">
        <v>496</v>
      </c>
      <c r="B498">
        <v>6.84</v>
      </c>
      <c r="C498">
        <v>3.7707790000000001</v>
      </c>
      <c r="D498">
        <v>1.071102</v>
      </c>
    </row>
    <row r="499" spans="1:4" x14ac:dyDescent="0.35">
      <c r="A499">
        <v>497</v>
      </c>
      <c r="B499">
        <v>6.84</v>
      </c>
      <c r="C499">
        <v>3.7707790000000001</v>
      </c>
      <c r="D499">
        <v>1.071102</v>
      </c>
    </row>
    <row r="500" spans="1:4" x14ac:dyDescent="0.35">
      <c r="A500">
        <v>498</v>
      </c>
      <c r="B500">
        <v>6.84</v>
      </c>
      <c r="C500">
        <v>3.7707790000000001</v>
      </c>
      <c r="D500">
        <v>1.071102</v>
      </c>
    </row>
    <row r="501" spans="1:4" x14ac:dyDescent="0.35">
      <c r="A501">
        <v>499</v>
      </c>
      <c r="B501">
        <v>6.84</v>
      </c>
      <c r="C501">
        <v>3.7707790000000001</v>
      </c>
      <c r="D501">
        <v>1.071102</v>
      </c>
    </row>
    <row r="502" spans="1:4" x14ac:dyDescent="0.35">
      <c r="A502">
        <v>500</v>
      </c>
      <c r="B502">
        <v>6.84</v>
      </c>
      <c r="C502">
        <v>3.7707790000000001</v>
      </c>
      <c r="D502">
        <v>1.071102</v>
      </c>
    </row>
    <row r="503" spans="1:4" x14ac:dyDescent="0.35">
      <c r="A503">
        <v>501</v>
      </c>
      <c r="B503">
        <v>6.84</v>
      </c>
      <c r="C503">
        <v>3.7707790000000001</v>
      </c>
      <c r="D503">
        <v>1.071102</v>
      </c>
    </row>
    <row r="504" spans="1:4" x14ac:dyDescent="0.35">
      <c r="A504">
        <v>502</v>
      </c>
      <c r="B504">
        <v>6.84</v>
      </c>
      <c r="C504">
        <v>3.7707790000000001</v>
      </c>
      <c r="D504">
        <v>1.071102</v>
      </c>
    </row>
    <row r="505" spans="1:4" x14ac:dyDescent="0.35">
      <c r="A505">
        <v>503</v>
      </c>
      <c r="B505">
        <v>6.84</v>
      </c>
      <c r="C505">
        <v>3.7707790000000001</v>
      </c>
      <c r="D505">
        <v>1.071102</v>
      </c>
    </row>
    <row r="506" spans="1:4" x14ac:dyDescent="0.35">
      <c r="A506">
        <v>504</v>
      </c>
      <c r="B506">
        <v>6.84</v>
      </c>
      <c r="C506">
        <v>3.7707790000000001</v>
      </c>
      <c r="D506">
        <v>1.071102</v>
      </c>
    </row>
    <row r="507" spans="1:4" x14ac:dyDescent="0.35">
      <c r="A507">
        <v>505</v>
      </c>
      <c r="B507">
        <v>6.84</v>
      </c>
      <c r="C507">
        <v>3.7707790000000001</v>
      </c>
      <c r="D507">
        <v>1.071102</v>
      </c>
    </row>
    <row r="508" spans="1:4" x14ac:dyDescent="0.35">
      <c r="A508">
        <v>506</v>
      </c>
      <c r="B508">
        <v>6.84</v>
      </c>
      <c r="C508">
        <v>3.7707790000000001</v>
      </c>
      <c r="D508">
        <v>1.071102</v>
      </c>
    </row>
    <row r="509" spans="1:4" x14ac:dyDescent="0.35">
      <c r="A509">
        <v>507</v>
      </c>
      <c r="B509">
        <v>6.84</v>
      </c>
      <c r="C509">
        <v>3.7707790000000001</v>
      </c>
      <c r="D509">
        <v>1.071102</v>
      </c>
    </row>
    <row r="510" spans="1:4" x14ac:dyDescent="0.35">
      <c r="A510">
        <v>508</v>
      </c>
      <c r="B510">
        <v>6.88</v>
      </c>
      <c r="C510">
        <v>3.7938730000000001</v>
      </c>
      <c r="D510">
        <v>1.077661</v>
      </c>
    </row>
    <row r="511" spans="1:4" x14ac:dyDescent="0.35">
      <c r="A511">
        <v>509</v>
      </c>
      <c r="B511">
        <v>6.88</v>
      </c>
      <c r="C511">
        <v>3.7938730000000001</v>
      </c>
      <c r="D511">
        <v>1.077661</v>
      </c>
    </row>
    <row r="512" spans="1:4" x14ac:dyDescent="0.35">
      <c r="A512">
        <v>510</v>
      </c>
      <c r="B512">
        <v>6.88</v>
      </c>
      <c r="C512">
        <v>3.7938730000000001</v>
      </c>
      <c r="D512">
        <v>1.077661</v>
      </c>
    </row>
    <row r="513" spans="1:4" x14ac:dyDescent="0.35">
      <c r="A513">
        <v>511</v>
      </c>
      <c r="B513">
        <v>6.88</v>
      </c>
      <c r="C513">
        <v>3.7938730000000001</v>
      </c>
      <c r="D513">
        <v>1.077661</v>
      </c>
    </row>
    <row r="514" spans="1:4" x14ac:dyDescent="0.35">
      <c r="A514">
        <v>512</v>
      </c>
      <c r="B514">
        <v>6.88</v>
      </c>
      <c r="C514">
        <v>3.7938730000000001</v>
      </c>
      <c r="D514">
        <v>1.077661</v>
      </c>
    </row>
    <row r="515" spans="1:4" x14ac:dyDescent="0.35">
      <c r="A515">
        <v>513</v>
      </c>
      <c r="B515">
        <v>6.92</v>
      </c>
      <c r="C515">
        <v>3.7733759999999998</v>
      </c>
      <c r="D515">
        <v>1.071839</v>
      </c>
    </row>
    <row r="516" spans="1:4" x14ac:dyDescent="0.35">
      <c r="A516">
        <v>514</v>
      </c>
      <c r="B516">
        <v>6.92</v>
      </c>
      <c r="C516">
        <v>3.7733759999999998</v>
      </c>
      <c r="D516">
        <v>1.071839</v>
      </c>
    </row>
    <row r="517" spans="1:4" x14ac:dyDescent="0.35">
      <c r="A517">
        <v>515</v>
      </c>
      <c r="B517">
        <v>6.92</v>
      </c>
      <c r="C517">
        <v>3.7733759999999998</v>
      </c>
      <c r="D517">
        <v>1.071839</v>
      </c>
    </row>
    <row r="518" spans="1:4" x14ac:dyDescent="0.35">
      <c r="A518">
        <v>516</v>
      </c>
      <c r="B518">
        <v>6.92</v>
      </c>
      <c r="C518">
        <v>3.7733759999999998</v>
      </c>
      <c r="D518">
        <v>1.071839</v>
      </c>
    </row>
    <row r="519" spans="1:4" x14ac:dyDescent="0.35">
      <c r="A519">
        <v>517</v>
      </c>
      <c r="B519">
        <v>6.92</v>
      </c>
      <c r="C519">
        <v>3.7733759999999998</v>
      </c>
      <c r="D519">
        <v>1.071839</v>
      </c>
    </row>
    <row r="520" spans="1:4" x14ac:dyDescent="0.35">
      <c r="A520">
        <v>518</v>
      </c>
      <c r="B520">
        <v>6.92</v>
      </c>
      <c r="C520">
        <v>3.7733759999999998</v>
      </c>
      <c r="D520">
        <v>1.071839</v>
      </c>
    </row>
    <row r="521" spans="1:4" x14ac:dyDescent="0.35">
      <c r="A521">
        <v>519</v>
      </c>
      <c r="B521">
        <v>6.92</v>
      </c>
      <c r="C521">
        <v>3.7733759999999998</v>
      </c>
      <c r="D521">
        <v>1.071839</v>
      </c>
    </row>
    <row r="522" spans="1:4" x14ac:dyDescent="0.35">
      <c r="A522">
        <v>520</v>
      </c>
      <c r="B522">
        <v>6.92</v>
      </c>
      <c r="C522">
        <v>3.7733759999999998</v>
      </c>
      <c r="D522">
        <v>1.071839</v>
      </c>
    </row>
    <row r="523" spans="1:4" x14ac:dyDescent="0.35">
      <c r="A523">
        <v>521</v>
      </c>
      <c r="B523">
        <v>6.92</v>
      </c>
      <c r="C523">
        <v>3.7733759999999998</v>
      </c>
      <c r="D523">
        <v>1.071839</v>
      </c>
    </row>
    <row r="524" spans="1:4" x14ac:dyDescent="0.35">
      <c r="A524">
        <v>522</v>
      </c>
      <c r="B524">
        <v>6.96</v>
      </c>
      <c r="C524">
        <v>3.8806690000000001</v>
      </c>
      <c r="D524">
        <v>1.1023160000000001</v>
      </c>
    </row>
    <row r="525" spans="1:4" x14ac:dyDescent="0.35">
      <c r="A525">
        <v>523</v>
      </c>
      <c r="B525">
        <v>7.04</v>
      </c>
      <c r="C525">
        <v>3.9432710000000002</v>
      </c>
      <c r="D525">
        <v>1.120099</v>
      </c>
    </row>
    <row r="526" spans="1:4" x14ac:dyDescent="0.35">
      <c r="A526">
        <v>524</v>
      </c>
      <c r="B526">
        <v>7.04</v>
      </c>
      <c r="C526">
        <v>3.9432710000000002</v>
      </c>
      <c r="D526">
        <v>1.120099</v>
      </c>
    </row>
    <row r="527" spans="1:4" x14ac:dyDescent="0.35">
      <c r="A527">
        <v>525</v>
      </c>
      <c r="B527">
        <v>7.04</v>
      </c>
      <c r="C527">
        <v>3.9432710000000002</v>
      </c>
      <c r="D527">
        <v>1.120099</v>
      </c>
    </row>
    <row r="528" spans="1:4" x14ac:dyDescent="0.35">
      <c r="A528">
        <v>526</v>
      </c>
      <c r="B528">
        <v>7.08</v>
      </c>
      <c r="C528">
        <v>3.9838450000000001</v>
      </c>
      <c r="D528">
        <v>1.131624</v>
      </c>
    </row>
    <row r="529" spans="1:4" x14ac:dyDescent="0.35">
      <c r="A529">
        <v>527</v>
      </c>
      <c r="B529">
        <v>7.16</v>
      </c>
      <c r="C529">
        <v>4.0018359999999999</v>
      </c>
      <c r="D529">
        <v>1.1367339999999999</v>
      </c>
    </row>
    <row r="530" spans="1:4" x14ac:dyDescent="0.35">
      <c r="A530">
        <v>528</v>
      </c>
      <c r="B530">
        <v>7.16</v>
      </c>
      <c r="C530">
        <v>4.0018359999999999</v>
      </c>
      <c r="D530">
        <v>1.1367339999999999</v>
      </c>
    </row>
    <row r="531" spans="1:4" x14ac:dyDescent="0.35">
      <c r="A531">
        <v>529</v>
      </c>
      <c r="B531">
        <v>7.16</v>
      </c>
      <c r="C531">
        <v>4.0018359999999999</v>
      </c>
      <c r="D531">
        <v>1.1367339999999999</v>
      </c>
    </row>
    <row r="532" spans="1:4" x14ac:dyDescent="0.35">
      <c r="A532">
        <v>530</v>
      </c>
      <c r="B532">
        <v>7.16</v>
      </c>
      <c r="C532">
        <v>4.0018359999999999</v>
      </c>
      <c r="D532">
        <v>1.1367339999999999</v>
      </c>
    </row>
    <row r="533" spans="1:4" x14ac:dyDescent="0.35">
      <c r="A533">
        <v>531</v>
      </c>
      <c r="B533">
        <v>7.16</v>
      </c>
      <c r="C533">
        <v>4.0018359999999999</v>
      </c>
      <c r="D533">
        <v>1.1367339999999999</v>
      </c>
    </row>
    <row r="534" spans="1:4" x14ac:dyDescent="0.35">
      <c r="A534">
        <v>532</v>
      </c>
      <c r="B534">
        <v>7.16</v>
      </c>
      <c r="C534">
        <v>4.0018359999999999</v>
      </c>
      <c r="D534">
        <v>1.1367339999999999</v>
      </c>
    </row>
    <row r="535" spans="1:4" x14ac:dyDescent="0.35">
      <c r="A535">
        <v>533</v>
      </c>
      <c r="B535">
        <v>7.16</v>
      </c>
      <c r="C535">
        <v>4.0018359999999999</v>
      </c>
      <c r="D535">
        <v>1.1367339999999999</v>
      </c>
    </row>
    <row r="536" spans="1:4" x14ac:dyDescent="0.35">
      <c r="A536">
        <v>534</v>
      </c>
      <c r="B536">
        <v>7.16</v>
      </c>
      <c r="C536">
        <v>4.0018359999999999</v>
      </c>
      <c r="D536">
        <v>1.1367339999999999</v>
      </c>
    </row>
    <row r="537" spans="1:4" x14ac:dyDescent="0.35">
      <c r="A537">
        <v>535</v>
      </c>
      <c r="B537">
        <v>7.16</v>
      </c>
      <c r="C537">
        <v>4.0018359999999999</v>
      </c>
      <c r="D537">
        <v>1.1367339999999999</v>
      </c>
    </row>
    <row r="538" spans="1:4" x14ac:dyDescent="0.35">
      <c r="A538">
        <v>536</v>
      </c>
      <c r="B538">
        <v>7.16</v>
      </c>
      <c r="C538">
        <v>4.0018359999999999</v>
      </c>
      <c r="D538">
        <v>1.1367339999999999</v>
      </c>
    </row>
    <row r="539" spans="1:4" x14ac:dyDescent="0.35">
      <c r="A539">
        <v>537</v>
      </c>
      <c r="B539">
        <v>7.16</v>
      </c>
      <c r="C539">
        <v>4.0018359999999999</v>
      </c>
      <c r="D539">
        <v>1.1367339999999999</v>
      </c>
    </row>
    <row r="540" spans="1:4" x14ac:dyDescent="0.35">
      <c r="A540">
        <v>538</v>
      </c>
      <c r="B540">
        <v>7.16</v>
      </c>
      <c r="C540">
        <v>4.0018359999999999</v>
      </c>
      <c r="D540">
        <v>1.1367339999999999</v>
      </c>
    </row>
    <row r="541" spans="1:4" x14ac:dyDescent="0.35">
      <c r="A541">
        <v>539</v>
      </c>
      <c r="B541">
        <v>7.16</v>
      </c>
      <c r="C541">
        <v>4.0018359999999999</v>
      </c>
      <c r="D541">
        <v>1.1367339999999999</v>
      </c>
    </row>
    <row r="542" spans="1:4" x14ac:dyDescent="0.35">
      <c r="A542">
        <v>540</v>
      </c>
      <c r="B542">
        <v>7.16</v>
      </c>
      <c r="C542">
        <v>4.0018359999999999</v>
      </c>
      <c r="D542">
        <v>1.1367339999999999</v>
      </c>
    </row>
    <row r="543" spans="1:4" x14ac:dyDescent="0.35">
      <c r="A543">
        <v>541</v>
      </c>
      <c r="B543">
        <v>7.16</v>
      </c>
      <c r="C543">
        <v>4.0018359999999999</v>
      </c>
      <c r="D543">
        <v>1.1367339999999999</v>
      </c>
    </row>
    <row r="544" spans="1:4" x14ac:dyDescent="0.35">
      <c r="A544">
        <v>542</v>
      </c>
      <c r="B544">
        <v>7.16</v>
      </c>
      <c r="C544">
        <v>4.0018359999999999</v>
      </c>
      <c r="D544">
        <v>1.1367339999999999</v>
      </c>
    </row>
    <row r="545" spans="1:4" x14ac:dyDescent="0.35">
      <c r="A545">
        <v>543</v>
      </c>
      <c r="B545">
        <v>7.16</v>
      </c>
      <c r="C545">
        <v>4.0018359999999999</v>
      </c>
      <c r="D545">
        <v>1.1367339999999999</v>
      </c>
    </row>
    <row r="546" spans="1:4" x14ac:dyDescent="0.35">
      <c r="A546">
        <v>544</v>
      </c>
      <c r="B546">
        <v>7.16</v>
      </c>
      <c r="C546">
        <v>4.0018359999999999</v>
      </c>
      <c r="D546">
        <v>1.1367339999999999</v>
      </c>
    </row>
    <row r="547" spans="1:4" x14ac:dyDescent="0.35">
      <c r="A547">
        <v>545</v>
      </c>
      <c r="B547">
        <v>7.16</v>
      </c>
      <c r="C547">
        <v>4.0018359999999999</v>
      </c>
      <c r="D547">
        <v>1.1367339999999999</v>
      </c>
    </row>
    <row r="548" spans="1:4" x14ac:dyDescent="0.35">
      <c r="A548">
        <v>546</v>
      </c>
      <c r="B548">
        <v>7.16</v>
      </c>
      <c r="C548">
        <v>4.0018359999999999</v>
      </c>
      <c r="D548">
        <v>1.1367339999999999</v>
      </c>
    </row>
    <row r="549" spans="1:4" x14ac:dyDescent="0.35">
      <c r="A549">
        <v>547</v>
      </c>
      <c r="B549">
        <v>7.2</v>
      </c>
      <c r="C549">
        <v>3.9589729999999999</v>
      </c>
      <c r="D549">
        <v>1.1245590000000001</v>
      </c>
    </row>
    <row r="550" spans="1:4" x14ac:dyDescent="0.35">
      <c r="A550">
        <v>548</v>
      </c>
      <c r="B550">
        <v>7.2</v>
      </c>
      <c r="C550">
        <v>3.9589729999999999</v>
      </c>
      <c r="D550">
        <v>1.1245590000000001</v>
      </c>
    </row>
    <row r="551" spans="1:4" x14ac:dyDescent="0.35">
      <c r="A551">
        <v>549</v>
      </c>
      <c r="B551">
        <v>7.2</v>
      </c>
      <c r="C551">
        <v>3.9589729999999999</v>
      </c>
      <c r="D551">
        <v>1.1245590000000001</v>
      </c>
    </row>
    <row r="552" spans="1:4" x14ac:dyDescent="0.35">
      <c r="A552">
        <v>550</v>
      </c>
      <c r="B552">
        <v>7.2</v>
      </c>
      <c r="C552">
        <v>3.9589729999999999</v>
      </c>
      <c r="D552">
        <v>1.1245590000000001</v>
      </c>
    </row>
    <row r="553" spans="1:4" x14ac:dyDescent="0.35">
      <c r="A553">
        <v>551</v>
      </c>
      <c r="B553">
        <v>7.24</v>
      </c>
      <c r="C553">
        <v>3.9360189999999999</v>
      </c>
      <c r="D553">
        <v>1.118039</v>
      </c>
    </row>
    <row r="554" spans="1:4" x14ac:dyDescent="0.35">
      <c r="A554">
        <v>552</v>
      </c>
      <c r="B554">
        <v>7.24</v>
      </c>
      <c r="C554">
        <v>3.9360189999999999</v>
      </c>
      <c r="D554">
        <v>1.118039</v>
      </c>
    </row>
    <row r="555" spans="1:4" x14ac:dyDescent="0.35">
      <c r="A555">
        <v>553</v>
      </c>
      <c r="B555">
        <v>7.24</v>
      </c>
      <c r="C555">
        <v>3.9360189999999999</v>
      </c>
      <c r="D555">
        <v>1.118039</v>
      </c>
    </row>
    <row r="556" spans="1:4" x14ac:dyDescent="0.35">
      <c r="A556">
        <v>554</v>
      </c>
      <c r="B556">
        <v>7.24</v>
      </c>
      <c r="C556">
        <v>3.9360189999999999</v>
      </c>
      <c r="D556">
        <v>1.118039</v>
      </c>
    </row>
    <row r="557" spans="1:4" x14ac:dyDescent="0.35">
      <c r="A557">
        <v>555</v>
      </c>
      <c r="B557">
        <v>7.24</v>
      </c>
      <c r="C557">
        <v>3.9360189999999999</v>
      </c>
      <c r="D557">
        <v>1.118039</v>
      </c>
    </row>
    <row r="558" spans="1:4" x14ac:dyDescent="0.35">
      <c r="A558">
        <v>556</v>
      </c>
      <c r="B558">
        <v>7.28</v>
      </c>
      <c r="C558">
        <v>3.933322</v>
      </c>
      <c r="D558">
        <v>1.117272</v>
      </c>
    </row>
    <row r="559" spans="1:4" x14ac:dyDescent="0.35">
      <c r="A559">
        <v>557</v>
      </c>
      <c r="B559">
        <v>7.28</v>
      </c>
      <c r="C559">
        <v>3.933322</v>
      </c>
      <c r="D559">
        <v>1.117272</v>
      </c>
    </row>
    <row r="560" spans="1:4" x14ac:dyDescent="0.35">
      <c r="A560">
        <v>558</v>
      </c>
      <c r="B560">
        <v>7.28</v>
      </c>
      <c r="C560">
        <v>3.933322</v>
      </c>
      <c r="D560">
        <v>1.117272</v>
      </c>
    </row>
    <row r="561" spans="1:4" x14ac:dyDescent="0.35">
      <c r="A561">
        <v>559</v>
      </c>
      <c r="B561">
        <v>7.32</v>
      </c>
      <c r="C561">
        <v>3.950923</v>
      </c>
      <c r="D561">
        <v>1.1222719999999999</v>
      </c>
    </row>
    <row r="562" spans="1:4" x14ac:dyDescent="0.35">
      <c r="A562">
        <v>560</v>
      </c>
      <c r="B562">
        <v>7.32</v>
      </c>
      <c r="C562">
        <v>3.950923</v>
      </c>
      <c r="D562">
        <v>1.1222719999999999</v>
      </c>
    </row>
    <row r="563" spans="1:4" x14ac:dyDescent="0.35">
      <c r="A563">
        <v>561</v>
      </c>
      <c r="B563">
        <v>7.32</v>
      </c>
      <c r="C563">
        <v>3.950923</v>
      </c>
      <c r="D563">
        <v>1.1222719999999999</v>
      </c>
    </row>
    <row r="564" spans="1:4" x14ac:dyDescent="0.35">
      <c r="A564">
        <v>562</v>
      </c>
      <c r="B564">
        <v>7.32</v>
      </c>
      <c r="C564">
        <v>3.950923</v>
      </c>
      <c r="D564">
        <v>1.1222719999999999</v>
      </c>
    </row>
    <row r="565" spans="1:4" x14ac:dyDescent="0.35">
      <c r="A565">
        <v>563</v>
      </c>
      <c r="B565">
        <v>7.32</v>
      </c>
      <c r="C565">
        <v>3.950923</v>
      </c>
      <c r="D565">
        <v>1.1222719999999999</v>
      </c>
    </row>
    <row r="566" spans="1:4" x14ac:dyDescent="0.35">
      <c r="A566">
        <v>564</v>
      </c>
      <c r="B566">
        <v>7.32</v>
      </c>
      <c r="C566">
        <v>3.950923</v>
      </c>
      <c r="D566">
        <v>1.1222719999999999</v>
      </c>
    </row>
    <row r="567" spans="1:4" x14ac:dyDescent="0.35">
      <c r="A567">
        <v>565</v>
      </c>
      <c r="B567">
        <v>7.36</v>
      </c>
      <c r="C567">
        <v>3.9885549999999999</v>
      </c>
      <c r="D567">
        <v>1.132962</v>
      </c>
    </row>
    <row r="568" spans="1:4" x14ac:dyDescent="0.35">
      <c r="A568">
        <v>566</v>
      </c>
      <c r="B568">
        <v>7.36</v>
      </c>
      <c r="C568">
        <v>3.9885549999999999</v>
      </c>
      <c r="D568">
        <v>1.132962</v>
      </c>
    </row>
    <row r="569" spans="1:4" x14ac:dyDescent="0.35">
      <c r="A569">
        <v>567</v>
      </c>
      <c r="B569">
        <v>7.36</v>
      </c>
      <c r="C569">
        <v>3.9885549999999999</v>
      </c>
      <c r="D569">
        <v>1.132962</v>
      </c>
    </row>
    <row r="570" spans="1:4" x14ac:dyDescent="0.35">
      <c r="A570">
        <v>568</v>
      </c>
      <c r="B570">
        <v>7.36</v>
      </c>
      <c r="C570">
        <v>3.9885549999999999</v>
      </c>
      <c r="D570">
        <v>1.132962</v>
      </c>
    </row>
    <row r="571" spans="1:4" x14ac:dyDescent="0.35">
      <c r="A571">
        <v>569</v>
      </c>
      <c r="B571">
        <v>7.36</v>
      </c>
      <c r="C571">
        <v>3.9885549999999999</v>
      </c>
      <c r="D571">
        <v>1.132962</v>
      </c>
    </row>
    <row r="572" spans="1:4" x14ac:dyDescent="0.35">
      <c r="A572">
        <v>570</v>
      </c>
      <c r="B572">
        <v>7.36</v>
      </c>
      <c r="C572">
        <v>3.9885549999999999</v>
      </c>
      <c r="D572">
        <v>1.132962</v>
      </c>
    </row>
    <row r="573" spans="1:4" x14ac:dyDescent="0.35">
      <c r="A573">
        <v>571</v>
      </c>
      <c r="B573">
        <v>7.36</v>
      </c>
      <c r="C573">
        <v>3.9885549999999999</v>
      </c>
      <c r="D573">
        <v>1.132962</v>
      </c>
    </row>
    <row r="574" spans="1:4" x14ac:dyDescent="0.35">
      <c r="A574">
        <v>572</v>
      </c>
      <c r="B574">
        <v>7.36</v>
      </c>
      <c r="C574">
        <v>3.9885549999999999</v>
      </c>
      <c r="D574">
        <v>1.132962</v>
      </c>
    </row>
    <row r="575" spans="1:4" x14ac:dyDescent="0.35">
      <c r="A575">
        <v>573</v>
      </c>
      <c r="B575">
        <v>7.36</v>
      </c>
      <c r="C575">
        <v>3.9885549999999999</v>
      </c>
      <c r="D575">
        <v>1.132962</v>
      </c>
    </row>
    <row r="576" spans="1:4" x14ac:dyDescent="0.35">
      <c r="A576">
        <v>574</v>
      </c>
      <c r="B576">
        <v>7.4</v>
      </c>
      <c r="C576">
        <v>4.0456580000000004</v>
      </c>
      <c r="D576">
        <v>1.1491819999999999</v>
      </c>
    </row>
    <row r="577" spans="1:4" x14ac:dyDescent="0.35">
      <c r="A577">
        <v>575</v>
      </c>
      <c r="B577">
        <v>7.44</v>
      </c>
      <c r="C577">
        <v>4.0211680000000003</v>
      </c>
      <c r="D577">
        <v>1.142226</v>
      </c>
    </row>
    <row r="578" spans="1:4" x14ac:dyDescent="0.35">
      <c r="A578">
        <v>576</v>
      </c>
      <c r="B578">
        <v>7.48</v>
      </c>
      <c r="C578">
        <v>4.0367699999999997</v>
      </c>
      <c r="D578">
        <v>1.146657</v>
      </c>
    </row>
    <row r="579" spans="1:4" x14ac:dyDescent="0.35">
      <c r="A579">
        <v>577</v>
      </c>
      <c r="B579">
        <v>7.48</v>
      </c>
      <c r="C579">
        <v>4.0367699999999997</v>
      </c>
      <c r="D579">
        <v>1.146657</v>
      </c>
    </row>
    <row r="580" spans="1:4" x14ac:dyDescent="0.35">
      <c r="A580">
        <v>578</v>
      </c>
      <c r="B580">
        <v>7.48</v>
      </c>
      <c r="C580">
        <v>4.0367699999999997</v>
      </c>
      <c r="D580">
        <v>1.146657</v>
      </c>
    </row>
    <row r="581" spans="1:4" x14ac:dyDescent="0.35">
      <c r="A581">
        <v>579</v>
      </c>
      <c r="B581">
        <v>7.48</v>
      </c>
      <c r="C581">
        <v>4.0367699999999997</v>
      </c>
      <c r="D581">
        <v>1.146657</v>
      </c>
    </row>
    <row r="582" spans="1:4" x14ac:dyDescent="0.35">
      <c r="A582">
        <v>580</v>
      </c>
      <c r="B582">
        <v>7.48</v>
      </c>
      <c r="C582">
        <v>4.0367699999999997</v>
      </c>
      <c r="D582">
        <v>1.146657</v>
      </c>
    </row>
    <row r="583" spans="1:4" x14ac:dyDescent="0.35">
      <c r="A583">
        <v>581</v>
      </c>
      <c r="B583">
        <v>7.48</v>
      </c>
      <c r="C583">
        <v>4.0367699999999997</v>
      </c>
      <c r="D583">
        <v>1.146657</v>
      </c>
    </row>
    <row r="584" spans="1:4" x14ac:dyDescent="0.35">
      <c r="A584">
        <v>582</v>
      </c>
      <c r="B584">
        <v>7.48</v>
      </c>
      <c r="C584">
        <v>4.0367699999999997</v>
      </c>
      <c r="D584">
        <v>1.146657</v>
      </c>
    </row>
    <row r="585" spans="1:4" x14ac:dyDescent="0.35">
      <c r="A585">
        <v>583</v>
      </c>
      <c r="B585">
        <v>7.48</v>
      </c>
      <c r="C585">
        <v>4.0367699999999997</v>
      </c>
      <c r="D585">
        <v>1.146657</v>
      </c>
    </row>
    <row r="586" spans="1:4" x14ac:dyDescent="0.35">
      <c r="A586">
        <v>584</v>
      </c>
      <c r="B586">
        <v>7.48</v>
      </c>
      <c r="C586">
        <v>4.0367699999999997</v>
      </c>
      <c r="D586">
        <v>1.146657</v>
      </c>
    </row>
    <row r="587" spans="1:4" x14ac:dyDescent="0.35">
      <c r="A587">
        <v>585</v>
      </c>
      <c r="B587">
        <v>7.48</v>
      </c>
      <c r="C587">
        <v>4.0367699999999997</v>
      </c>
      <c r="D587">
        <v>1.146657</v>
      </c>
    </row>
    <row r="588" spans="1:4" x14ac:dyDescent="0.35">
      <c r="A588">
        <v>586</v>
      </c>
      <c r="B588">
        <v>7.48</v>
      </c>
      <c r="C588">
        <v>4.0367699999999997</v>
      </c>
      <c r="D588">
        <v>1.146657</v>
      </c>
    </row>
    <row r="589" spans="1:4" x14ac:dyDescent="0.35">
      <c r="A589">
        <v>587</v>
      </c>
      <c r="B589">
        <v>7.48</v>
      </c>
      <c r="C589">
        <v>4.0367699999999997</v>
      </c>
      <c r="D589">
        <v>1.146657</v>
      </c>
    </row>
    <row r="590" spans="1:4" x14ac:dyDescent="0.35">
      <c r="A590">
        <v>588</v>
      </c>
      <c r="B590">
        <v>7.48</v>
      </c>
      <c r="C590">
        <v>4.0367699999999997</v>
      </c>
      <c r="D590">
        <v>1.146657</v>
      </c>
    </row>
    <row r="591" spans="1:4" x14ac:dyDescent="0.35">
      <c r="A591">
        <v>589</v>
      </c>
      <c r="B591">
        <v>7.48</v>
      </c>
      <c r="C591">
        <v>4.0367699999999997</v>
      </c>
      <c r="D591">
        <v>1.146657</v>
      </c>
    </row>
    <row r="592" spans="1:4" x14ac:dyDescent="0.35">
      <c r="A592">
        <v>590</v>
      </c>
      <c r="B592">
        <v>7.48</v>
      </c>
      <c r="C592">
        <v>4.0367699999999997</v>
      </c>
      <c r="D592">
        <v>1.146657</v>
      </c>
    </row>
    <row r="593" spans="1:4" x14ac:dyDescent="0.35">
      <c r="A593">
        <v>591</v>
      </c>
      <c r="B593">
        <v>7.48</v>
      </c>
      <c r="C593">
        <v>4.0367699999999997</v>
      </c>
      <c r="D593">
        <v>1.146657</v>
      </c>
    </row>
    <row r="594" spans="1:4" x14ac:dyDescent="0.35">
      <c r="A594">
        <v>592</v>
      </c>
      <c r="B594">
        <v>7.48</v>
      </c>
      <c r="C594">
        <v>4.0367699999999997</v>
      </c>
      <c r="D594">
        <v>1.146657</v>
      </c>
    </row>
    <row r="595" spans="1:4" x14ac:dyDescent="0.35">
      <c r="A595">
        <v>593</v>
      </c>
      <c r="B595">
        <v>7.48</v>
      </c>
      <c r="C595">
        <v>4.0367699999999997</v>
      </c>
      <c r="D595">
        <v>1.146657</v>
      </c>
    </row>
    <row r="596" spans="1:4" x14ac:dyDescent="0.35">
      <c r="A596">
        <v>594</v>
      </c>
      <c r="B596">
        <v>7.48</v>
      </c>
      <c r="C596">
        <v>4.0367699999999997</v>
      </c>
      <c r="D596">
        <v>1.146657</v>
      </c>
    </row>
    <row r="597" spans="1:4" x14ac:dyDescent="0.35">
      <c r="A597">
        <v>595</v>
      </c>
      <c r="B597">
        <v>7.48</v>
      </c>
      <c r="C597">
        <v>4.0367699999999997</v>
      </c>
      <c r="D597">
        <v>1.146657</v>
      </c>
    </row>
    <row r="598" spans="1:4" x14ac:dyDescent="0.35">
      <c r="A598">
        <v>596</v>
      </c>
      <c r="B598">
        <v>7.48</v>
      </c>
      <c r="C598">
        <v>4.0367699999999997</v>
      </c>
      <c r="D598">
        <v>1.146657</v>
      </c>
    </row>
    <row r="599" spans="1:4" x14ac:dyDescent="0.35">
      <c r="A599">
        <v>597</v>
      </c>
      <c r="B599">
        <v>7.48</v>
      </c>
      <c r="C599">
        <v>4.0367699999999997</v>
      </c>
      <c r="D599">
        <v>1.146657</v>
      </c>
    </row>
    <row r="600" spans="1:4" x14ac:dyDescent="0.35">
      <c r="A600">
        <v>598</v>
      </c>
      <c r="B600">
        <v>7.52</v>
      </c>
      <c r="C600">
        <v>4.0317109999999996</v>
      </c>
      <c r="D600">
        <v>1.1452199999999999</v>
      </c>
    </row>
    <row r="601" spans="1:4" x14ac:dyDescent="0.35">
      <c r="A601">
        <v>599</v>
      </c>
      <c r="B601">
        <v>7.52</v>
      </c>
      <c r="C601">
        <v>4.0317109999999996</v>
      </c>
      <c r="D601">
        <v>1.1452199999999999</v>
      </c>
    </row>
    <row r="602" spans="1:4" x14ac:dyDescent="0.35">
      <c r="A602">
        <v>600</v>
      </c>
      <c r="B602">
        <v>7.52</v>
      </c>
      <c r="C602">
        <v>4.0317109999999996</v>
      </c>
      <c r="D602">
        <v>1.1452199999999999</v>
      </c>
    </row>
    <row r="603" spans="1:4" x14ac:dyDescent="0.35">
      <c r="A603">
        <v>601</v>
      </c>
      <c r="B603">
        <v>7.52</v>
      </c>
      <c r="C603">
        <v>4.0317109999999996</v>
      </c>
      <c r="D603">
        <v>1.1452199999999999</v>
      </c>
    </row>
    <row r="604" spans="1:4" x14ac:dyDescent="0.35">
      <c r="A604">
        <v>602</v>
      </c>
      <c r="B604">
        <v>7.56</v>
      </c>
      <c r="C604">
        <v>4.0059139999999998</v>
      </c>
      <c r="D604">
        <v>1.137893</v>
      </c>
    </row>
    <row r="605" spans="1:4" x14ac:dyDescent="0.35">
      <c r="A605">
        <v>603</v>
      </c>
      <c r="B605">
        <v>7.56</v>
      </c>
      <c r="C605">
        <v>4.0059139999999998</v>
      </c>
      <c r="D605">
        <v>1.137893</v>
      </c>
    </row>
    <row r="606" spans="1:4" x14ac:dyDescent="0.35">
      <c r="A606">
        <v>604</v>
      </c>
      <c r="B606">
        <v>7.56</v>
      </c>
      <c r="C606">
        <v>4.0059139999999998</v>
      </c>
      <c r="D606">
        <v>1.137893</v>
      </c>
    </row>
    <row r="607" spans="1:4" x14ac:dyDescent="0.35">
      <c r="A607">
        <v>605</v>
      </c>
      <c r="B607">
        <v>7.56</v>
      </c>
      <c r="C607">
        <v>4.0059139999999998</v>
      </c>
      <c r="D607">
        <v>1.137893</v>
      </c>
    </row>
    <row r="608" spans="1:4" x14ac:dyDescent="0.35">
      <c r="A608">
        <v>606</v>
      </c>
      <c r="B608">
        <v>7.56</v>
      </c>
      <c r="C608">
        <v>4.0059139999999998</v>
      </c>
      <c r="D608">
        <v>1.137893</v>
      </c>
    </row>
    <row r="609" spans="1:4" x14ac:dyDescent="0.35">
      <c r="A609">
        <v>607</v>
      </c>
      <c r="B609">
        <v>7.56</v>
      </c>
      <c r="C609">
        <v>4.0059139999999998</v>
      </c>
      <c r="D609">
        <v>1.137893</v>
      </c>
    </row>
    <row r="610" spans="1:4" x14ac:dyDescent="0.35">
      <c r="A610">
        <v>608</v>
      </c>
      <c r="B610">
        <v>7.56</v>
      </c>
      <c r="C610">
        <v>4.0059139999999998</v>
      </c>
      <c r="D610">
        <v>1.137893</v>
      </c>
    </row>
    <row r="611" spans="1:4" x14ac:dyDescent="0.35">
      <c r="A611">
        <v>609</v>
      </c>
      <c r="B611">
        <v>7.56</v>
      </c>
      <c r="C611">
        <v>4.0059139999999998</v>
      </c>
      <c r="D611">
        <v>1.137893</v>
      </c>
    </row>
    <row r="612" spans="1:4" x14ac:dyDescent="0.35">
      <c r="A612">
        <v>610</v>
      </c>
      <c r="B612">
        <v>7.56</v>
      </c>
      <c r="C612">
        <v>4.0059139999999998</v>
      </c>
      <c r="D612">
        <v>1.137893</v>
      </c>
    </row>
    <row r="613" spans="1:4" x14ac:dyDescent="0.35">
      <c r="A613">
        <v>611</v>
      </c>
      <c r="B613">
        <v>7.56</v>
      </c>
      <c r="C613">
        <v>4.0059139999999998</v>
      </c>
      <c r="D613">
        <v>1.137893</v>
      </c>
    </row>
    <row r="614" spans="1:4" x14ac:dyDescent="0.35">
      <c r="A614">
        <v>612</v>
      </c>
      <c r="B614">
        <v>7.56</v>
      </c>
      <c r="C614">
        <v>4.0059139999999998</v>
      </c>
      <c r="D614">
        <v>1.137893</v>
      </c>
    </row>
    <row r="615" spans="1:4" x14ac:dyDescent="0.35">
      <c r="A615">
        <v>613</v>
      </c>
      <c r="B615">
        <v>7.56</v>
      </c>
      <c r="C615">
        <v>4.0059139999999998</v>
      </c>
      <c r="D615">
        <v>1.137893</v>
      </c>
    </row>
    <row r="616" spans="1:4" x14ac:dyDescent="0.35">
      <c r="A616">
        <v>614</v>
      </c>
      <c r="B616">
        <v>7.56</v>
      </c>
      <c r="C616">
        <v>4.0059139999999998</v>
      </c>
      <c r="D616">
        <v>1.137893</v>
      </c>
    </row>
    <row r="617" spans="1:4" x14ac:dyDescent="0.35">
      <c r="A617">
        <v>615</v>
      </c>
      <c r="B617">
        <v>7.56</v>
      </c>
      <c r="C617">
        <v>4.0059139999999998</v>
      </c>
      <c r="D617">
        <v>1.137893</v>
      </c>
    </row>
    <row r="618" spans="1:4" x14ac:dyDescent="0.35">
      <c r="A618">
        <v>616</v>
      </c>
      <c r="B618">
        <v>7.56</v>
      </c>
      <c r="C618">
        <v>4.0059139999999998</v>
      </c>
      <c r="D618">
        <v>1.137893</v>
      </c>
    </row>
    <row r="619" spans="1:4" x14ac:dyDescent="0.35">
      <c r="A619">
        <v>617</v>
      </c>
      <c r="B619">
        <v>7.56</v>
      </c>
      <c r="C619">
        <v>4.0059139999999998</v>
      </c>
      <c r="D619">
        <v>1.137893</v>
      </c>
    </row>
    <row r="620" spans="1:4" x14ac:dyDescent="0.35">
      <c r="A620">
        <v>618</v>
      </c>
      <c r="B620">
        <v>7.56</v>
      </c>
      <c r="C620">
        <v>4.0059139999999998</v>
      </c>
      <c r="D620">
        <v>1.137893</v>
      </c>
    </row>
    <row r="621" spans="1:4" x14ac:dyDescent="0.35">
      <c r="A621">
        <v>619</v>
      </c>
      <c r="B621">
        <v>7.56</v>
      </c>
      <c r="C621">
        <v>4.0059139999999998</v>
      </c>
      <c r="D621">
        <v>1.137893</v>
      </c>
    </row>
    <row r="622" spans="1:4" x14ac:dyDescent="0.35">
      <c r="A622">
        <v>620</v>
      </c>
      <c r="B622">
        <v>7.56</v>
      </c>
      <c r="C622">
        <v>4.0059139999999998</v>
      </c>
      <c r="D622">
        <v>1.137893</v>
      </c>
    </row>
    <row r="623" spans="1:4" x14ac:dyDescent="0.35">
      <c r="A623">
        <v>621</v>
      </c>
      <c r="B623">
        <v>7.56</v>
      </c>
      <c r="C623">
        <v>4.0059139999999998</v>
      </c>
      <c r="D623">
        <v>1.137893</v>
      </c>
    </row>
    <row r="624" spans="1:4" x14ac:dyDescent="0.35">
      <c r="A624">
        <v>622</v>
      </c>
      <c r="B624">
        <v>7.56</v>
      </c>
      <c r="C624">
        <v>4.0059139999999998</v>
      </c>
      <c r="D624">
        <v>1.137893</v>
      </c>
    </row>
    <row r="625" spans="1:4" x14ac:dyDescent="0.35">
      <c r="A625">
        <v>623</v>
      </c>
      <c r="B625">
        <v>7.56</v>
      </c>
      <c r="C625">
        <v>4.0059139999999998</v>
      </c>
      <c r="D625">
        <v>1.137893</v>
      </c>
    </row>
    <row r="626" spans="1:4" x14ac:dyDescent="0.35">
      <c r="A626">
        <v>624</v>
      </c>
      <c r="B626">
        <v>7.56</v>
      </c>
      <c r="C626">
        <v>4.0059139999999998</v>
      </c>
      <c r="D626">
        <v>1.137893</v>
      </c>
    </row>
    <row r="627" spans="1:4" x14ac:dyDescent="0.35">
      <c r="A627">
        <v>625</v>
      </c>
      <c r="B627">
        <v>7.56</v>
      </c>
      <c r="C627">
        <v>4.0059139999999998</v>
      </c>
      <c r="D627">
        <v>1.137893</v>
      </c>
    </row>
    <row r="628" spans="1:4" x14ac:dyDescent="0.35">
      <c r="A628">
        <v>626</v>
      </c>
      <c r="B628">
        <v>7.56</v>
      </c>
      <c r="C628">
        <v>4.0059139999999998</v>
      </c>
      <c r="D628">
        <v>1.137893</v>
      </c>
    </row>
    <row r="629" spans="1:4" x14ac:dyDescent="0.35">
      <c r="A629">
        <v>627</v>
      </c>
      <c r="B629">
        <v>7.64</v>
      </c>
      <c r="C629">
        <v>4.0746099999999998</v>
      </c>
      <c r="D629">
        <v>1.1574059999999999</v>
      </c>
    </row>
    <row r="630" spans="1:4" x14ac:dyDescent="0.35">
      <c r="A630">
        <v>628</v>
      </c>
      <c r="B630">
        <v>7.64</v>
      </c>
      <c r="C630">
        <v>4.0746099999999998</v>
      </c>
      <c r="D630">
        <v>1.1574059999999999</v>
      </c>
    </row>
    <row r="631" spans="1:4" x14ac:dyDescent="0.35">
      <c r="A631">
        <v>629</v>
      </c>
      <c r="B631">
        <v>7.64</v>
      </c>
      <c r="C631">
        <v>4.0746099999999998</v>
      </c>
      <c r="D631">
        <v>1.1574059999999999</v>
      </c>
    </row>
    <row r="632" spans="1:4" x14ac:dyDescent="0.35">
      <c r="A632">
        <v>630</v>
      </c>
      <c r="B632">
        <v>7.64</v>
      </c>
      <c r="C632">
        <v>4.0746099999999998</v>
      </c>
      <c r="D632">
        <v>1.1574059999999999</v>
      </c>
    </row>
    <row r="633" spans="1:4" x14ac:dyDescent="0.35">
      <c r="A633">
        <v>631</v>
      </c>
      <c r="B633">
        <v>7.64</v>
      </c>
      <c r="C633">
        <v>4.0746099999999998</v>
      </c>
      <c r="D633">
        <v>1.1574059999999999</v>
      </c>
    </row>
    <row r="634" spans="1:4" x14ac:dyDescent="0.35">
      <c r="A634">
        <v>632</v>
      </c>
      <c r="B634">
        <v>7.64</v>
      </c>
      <c r="C634">
        <v>4.0746099999999998</v>
      </c>
      <c r="D634">
        <v>1.1574059999999999</v>
      </c>
    </row>
    <row r="635" spans="1:4" x14ac:dyDescent="0.35">
      <c r="A635">
        <v>633</v>
      </c>
      <c r="B635">
        <v>7.64</v>
      </c>
      <c r="C635">
        <v>4.0746099999999998</v>
      </c>
      <c r="D635">
        <v>1.1574059999999999</v>
      </c>
    </row>
    <row r="636" spans="1:4" x14ac:dyDescent="0.35">
      <c r="A636">
        <v>634</v>
      </c>
      <c r="B636">
        <v>7.68</v>
      </c>
      <c r="C636">
        <v>4.0478769999999997</v>
      </c>
      <c r="D636">
        <v>1.1498120000000001</v>
      </c>
    </row>
    <row r="637" spans="1:4" x14ac:dyDescent="0.35">
      <c r="A637">
        <v>635</v>
      </c>
      <c r="B637">
        <v>7.72</v>
      </c>
      <c r="C637">
        <v>4.0609640000000002</v>
      </c>
      <c r="D637">
        <v>1.1535299999999999</v>
      </c>
    </row>
    <row r="638" spans="1:4" x14ac:dyDescent="0.35">
      <c r="A638">
        <v>636</v>
      </c>
      <c r="B638">
        <v>7.72</v>
      </c>
      <c r="C638">
        <v>4.0609640000000002</v>
      </c>
      <c r="D638">
        <v>1.1535299999999999</v>
      </c>
    </row>
    <row r="639" spans="1:4" x14ac:dyDescent="0.35">
      <c r="A639">
        <v>637</v>
      </c>
      <c r="B639">
        <v>7.72</v>
      </c>
      <c r="C639">
        <v>4.0609640000000002</v>
      </c>
      <c r="D639">
        <v>1.1535299999999999</v>
      </c>
    </row>
    <row r="640" spans="1:4" x14ac:dyDescent="0.35">
      <c r="A640">
        <v>638</v>
      </c>
      <c r="B640">
        <v>7.72</v>
      </c>
      <c r="C640">
        <v>4.0609640000000002</v>
      </c>
      <c r="D640">
        <v>1.1535299999999999</v>
      </c>
    </row>
    <row r="641" spans="1:4" x14ac:dyDescent="0.35">
      <c r="A641">
        <v>639</v>
      </c>
      <c r="B641">
        <v>7.76</v>
      </c>
      <c r="C641">
        <v>4.0935990000000002</v>
      </c>
      <c r="D641">
        <v>1.1628000000000001</v>
      </c>
    </row>
    <row r="642" spans="1:4" x14ac:dyDescent="0.35">
      <c r="A642">
        <v>640</v>
      </c>
      <c r="B642">
        <v>7.76</v>
      </c>
      <c r="C642">
        <v>4.0935990000000002</v>
      </c>
      <c r="D642">
        <v>1.1628000000000001</v>
      </c>
    </row>
    <row r="643" spans="1:4" x14ac:dyDescent="0.35">
      <c r="A643">
        <v>641</v>
      </c>
      <c r="B643">
        <v>7.76</v>
      </c>
      <c r="C643">
        <v>4.0935990000000002</v>
      </c>
      <c r="D643">
        <v>1.1628000000000001</v>
      </c>
    </row>
    <row r="644" spans="1:4" x14ac:dyDescent="0.35">
      <c r="A644">
        <v>642</v>
      </c>
      <c r="B644">
        <v>7.84</v>
      </c>
      <c r="C644">
        <v>4.0373760000000001</v>
      </c>
      <c r="D644">
        <v>1.1468290000000001</v>
      </c>
    </row>
    <row r="645" spans="1:4" x14ac:dyDescent="0.35">
      <c r="A645">
        <v>643</v>
      </c>
      <c r="B645">
        <v>7.84</v>
      </c>
      <c r="C645">
        <v>4.0373760000000001</v>
      </c>
      <c r="D645">
        <v>1.1468290000000001</v>
      </c>
    </row>
    <row r="646" spans="1:4" x14ac:dyDescent="0.35">
      <c r="A646">
        <v>644</v>
      </c>
      <c r="B646">
        <v>7.84</v>
      </c>
      <c r="C646">
        <v>4.0373760000000001</v>
      </c>
      <c r="D646">
        <v>1.1468290000000001</v>
      </c>
    </row>
    <row r="647" spans="1:4" x14ac:dyDescent="0.35">
      <c r="A647">
        <v>645</v>
      </c>
      <c r="B647">
        <v>7.84</v>
      </c>
      <c r="C647">
        <v>4.0373760000000001</v>
      </c>
      <c r="D647">
        <v>1.1468290000000001</v>
      </c>
    </row>
    <row r="648" spans="1:4" x14ac:dyDescent="0.35">
      <c r="A648">
        <v>646</v>
      </c>
      <c r="B648">
        <v>7.84</v>
      </c>
      <c r="C648">
        <v>4.0373760000000001</v>
      </c>
      <c r="D648">
        <v>1.1468290000000001</v>
      </c>
    </row>
    <row r="649" spans="1:4" x14ac:dyDescent="0.35">
      <c r="A649">
        <v>647</v>
      </c>
      <c r="B649">
        <v>7.84</v>
      </c>
      <c r="C649">
        <v>4.0373760000000001</v>
      </c>
      <c r="D649">
        <v>1.1468290000000001</v>
      </c>
    </row>
    <row r="650" spans="1:4" x14ac:dyDescent="0.35">
      <c r="A650">
        <v>648</v>
      </c>
      <c r="B650">
        <v>7.84</v>
      </c>
      <c r="C650">
        <v>4.0373760000000001</v>
      </c>
      <c r="D650">
        <v>1.1468290000000001</v>
      </c>
    </row>
    <row r="651" spans="1:4" x14ac:dyDescent="0.35">
      <c r="A651">
        <v>649</v>
      </c>
      <c r="B651">
        <v>7.84</v>
      </c>
      <c r="C651">
        <v>4.0373760000000001</v>
      </c>
      <c r="D651">
        <v>1.1468290000000001</v>
      </c>
    </row>
    <row r="652" spans="1:4" x14ac:dyDescent="0.35">
      <c r="A652">
        <v>650</v>
      </c>
      <c r="B652">
        <v>7.84</v>
      </c>
      <c r="C652">
        <v>4.0373760000000001</v>
      </c>
      <c r="D652">
        <v>1.1468290000000001</v>
      </c>
    </row>
    <row r="653" spans="1:4" x14ac:dyDescent="0.35">
      <c r="A653">
        <v>651</v>
      </c>
      <c r="B653">
        <v>7.84</v>
      </c>
      <c r="C653">
        <v>4.0373760000000001</v>
      </c>
      <c r="D653">
        <v>1.1468290000000001</v>
      </c>
    </row>
    <row r="654" spans="1:4" x14ac:dyDescent="0.35">
      <c r="A654">
        <v>652</v>
      </c>
      <c r="B654">
        <v>7.84</v>
      </c>
      <c r="C654">
        <v>4.0373760000000001</v>
      </c>
      <c r="D654">
        <v>1.1468290000000001</v>
      </c>
    </row>
    <row r="655" spans="1:4" x14ac:dyDescent="0.35">
      <c r="A655">
        <v>653</v>
      </c>
      <c r="B655">
        <v>7.84</v>
      </c>
      <c r="C655">
        <v>4.0373760000000001</v>
      </c>
      <c r="D655">
        <v>1.1468290000000001</v>
      </c>
    </row>
    <row r="656" spans="1:4" x14ac:dyDescent="0.35">
      <c r="A656">
        <v>654</v>
      </c>
      <c r="B656">
        <v>7.84</v>
      </c>
      <c r="C656">
        <v>4.0373760000000001</v>
      </c>
      <c r="D656">
        <v>1.1468290000000001</v>
      </c>
    </row>
    <row r="657" spans="1:4" x14ac:dyDescent="0.35">
      <c r="A657">
        <v>655</v>
      </c>
      <c r="B657">
        <v>7.88</v>
      </c>
      <c r="C657">
        <v>4.0083589999999996</v>
      </c>
      <c r="D657">
        <v>1.138587</v>
      </c>
    </row>
    <row r="658" spans="1:4" x14ac:dyDescent="0.35">
      <c r="A658">
        <v>656</v>
      </c>
      <c r="B658">
        <v>7.88</v>
      </c>
      <c r="C658">
        <v>4.0083589999999996</v>
      </c>
      <c r="D658">
        <v>1.138587</v>
      </c>
    </row>
    <row r="659" spans="1:4" x14ac:dyDescent="0.35">
      <c r="A659">
        <v>657</v>
      </c>
      <c r="B659">
        <v>7.88</v>
      </c>
      <c r="C659">
        <v>4.0083589999999996</v>
      </c>
      <c r="D659">
        <v>1.138587</v>
      </c>
    </row>
    <row r="660" spans="1:4" x14ac:dyDescent="0.35">
      <c r="A660">
        <v>658</v>
      </c>
      <c r="B660">
        <v>7.88</v>
      </c>
      <c r="C660">
        <v>4.0083589999999996</v>
      </c>
      <c r="D660">
        <v>1.138587</v>
      </c>
    </row>
    <row r="661" spans="1:4" x14ac:dyDescent="0.35">
      <c r="A661">
        <v>659</v>
      </c>
      <c r="B661">
        <v>7.92</v>
      </c>
      <c r="C661">
        <v>4.0195439999999998</v>
      </c>
      <c r="D661">
        <v>1.141764</v>
      </c>
    </row>
    <row r="662" spans="1:4" x14ac:dyDescent="0.35">
      <c r="A662">
        <v>660</v>
      </c>
      <c r="B662">
        <v>7.92</v>
      </c>
      <c r="C662">
        <v>4.0195439999999998</v>
      </c>
      <c r="D662">
        <v>1.141764</v>
      </c>
    </row>
    <row r="663" spans="1:4" x14ac:dyDescent="0.35">
      <c r="A663">
        <v>661</v>
      </c>
      <c r="B663">
        <v>7.92</v>
      </c>
      <c r="C663">
        <v>4.0195439999999998</v>
      </c>
      <c r="D663">
        <v>1.141764</v>
      </c>
    </row>
    <row r="664" spans="1:4" x14ac:dyDescent="0.35">
      <c r="A664">
        <v>662</v>
      </c>
      <c r="B664">
        <v>7.92</v>
      </c>
      <c r="C664">
        <v>4.0195439999999998</v>
      </c>
      <c r="D664">
        <v>1.141764</v>
      </c>
    </row>
    <row r="665" spans="1:4" x14ac:dyDescent="0.35">
      <c r="A665">
        <v>663</v>
      </c>
      <c r="B665">
        <v>7.92</v>
      </c>
      <c r="C665">
        <v>4.0195439999999998</v>
      </c>
      <c r="D665">
        <v>1.141764</v>
      </c>
    </row>
    <row r="666" spans="1:4" x14ac:dyDescent="0.35">
      <c r="A666">
        <v>664</v>
      </c>
      <c r="B666">
        <v>7.96</v>
      </c>
      <c r="C666">
        <v>4.1303260000000002</v>
      </c>
      <c r="D666">
        <v>1.1732320000000001</v>
      </c>
    </row>
    <row r="667" spans="1:4" x14ac:dyDescent="0.35">
      <c r="A667">
        <v>665</v>
      </c>
      <c r="B667">
        <v>7.96</v>
      </c>
      <c r="C667">
        <v>4.1303260000000002</v>
      </c>
      <c r="D667">
        <v>1.1732320000000001</v>
      </c>
    </row>
    <row r="668" spans="1:4" x14ac:dyDescent="0.35">
      <c r="A668">
        <v>666</v>
      </c>
      <c r="B668">
        <v>7.96</v>
      </c>
      <c r="C668">
        <v>4.1303260000000002</v>
      </c>
      <c r="D668">
        <v>1.1732320000000001</v>
      </c>
    </row>
    <row r="669" spans="1:4" x14ac:dyDescent="0.35">
      <c r="A669">
        <v>667</v>
      </c>
      <c r="B669">
        <v>7.96</v>
      </c>
      <c r="C669">
        <v>4.1303260000000002</v>
      </c>
      <c r="D669">
        <v>1.1732320000000001</v>
      </c>
    </row>
    <row r="670" spans="1:4" x14ac:dyDescent="0.35">
      <c r="A670">
        <v>668</v>
      </c>
      <c r="B670">
        <v>7.96</v>
      </c>
      <c r="C670">
        <v>4.1303260000000002</v>
      </c>
      <c r="D670">
        <v>1.1732320000000001</v>
      </c>
    </row>
    <row r="671" spans="1:4" x14ac:dyDescent="0.35">
      <c r="A671">
        <v>669</v>
      </c>
      <c r="B671">
        <v>7.96</v>
      </c>
      <c r="C671">
        <v>4.1303260000000002</v>
      </c>
      <c r="D671">
        <v>1.1732320000000001</v>
      </c>
    </row>
    <row r="672" spans="1:4" x14ac:dyDescent="0.35">
      <c r="A672">
        <v>670</v>
      </c>
      <c r="B672">
        <v>7.96</v>
      </c>
      <c r="C672">
        <v>4.1303260000000002</v>
      </c>
      <c r="D672">
        <v>1.1732320000000001</v>
      </c>
    </row>
    <row r="673" spans="1:4" x14ac:dyDescent="0.35">
      <c r="A673">
        <v>671</v>
      </c>
      <c r="B673">
        <v>7.96</v>
      </c>
      <c r="C673">
        <v>4.1303260000000002</v>
      </c>
      <c r="D673">
        <v>1.1732320000000001</v>
      </c>
    </row>
    <row r="674" spans="1:4" x14ac:dyDescent="0.35">
      <c r="A674">
        <v>672</v>
      </c>
      <c r="B674">
        <v>7.96</v>
      </c>
      <c r="C674">
        <v>4.1303260000000002</v>
      </c>
      <c r="D674">
        <v>1.1732320000000001</v>
      </c>
    </row>
    <row r="675" spans="1:4" x14ac:dyDescent="0.35">
      <c r="A675">
        <v>673</v>
      </c>
      <c r="B675">
        <v>7.96</v>
      </c>
      <c r="C675">
        <v>4.1303260000000002</v>
      </c>
      <c r="D675">
        <v>1.1732320000000001</v>
      </c>
    </row>
    <row r="676" spans="1:4" x14ac:dyDescent="0.35">
      <c r="A676">
        <v>674</v>
      </c>
      <c r="B676">
        <v>7.96</v>
      </c>
      <c r="C676">
        <v>4.1303260000000002</v>
      </c>
      <c r="D676">
        <v>1.1732320000000001</v>
      </c>
    </row>
    <row r="677" spans="1:4" x14ac:dyDescent="0.35">
      <c r="A677">
        <v>675</v>
      </c>
      <c r="B677">
        <v>7.96</v>
      </c>
      <c r="C677">
        <v>4.1303260000000002</v>
      </c>
      <c r="D677">
        <v>1.1732320000000001</v>
      </c>
    </row>
    <row r="678" spans="1:4" x14ac:dyDescent="0.35">
      <c r="A678">
        <v>676</v>
      </c>
      <c r="B678">
        <v>7.96</v>
      </c>
      <c r="C678">
        <v>4.1303260000000002</v>
      </c>
      <c r="D678">
        <v>1.1732320000000001</v>
      </c>
    </row>
    <row r="679" spans="1:4" x14ac:dyDescent="0.35">
      <c r="A679">
        <v>677</v>
      </c>
      <c r="B679">
        <v>7.96</v>
      </c>
      <c r="C679">
        <v>4.1303260000000002</v>
      </c>
      <c r="D679">
        <v>1.1732320000000001</v>
      </c>
    </row>
    <row r="680" spans="1:4" x14ac:dyDescent="0.35">
      <c r="A680">
        <v>678</v>
      </c>
      <c r="B680">
        <v>8</v>
      </c>
      <c r="C680">
        <v>4.1206300000000002</v>
      </c>
      <c r="D680">
        <v>1.1704779999999999</v>
      </c>
    </row>
    <row r="681" spans="1:4" x14ac:dyDescent="0.35">
      <c r="A681">
        <v>679</v>
      </c>
      <c r="B681">
        <v>8</v>
      </c>
      <c r="C681">
        <v>4.1206300000000002</v>
      </c>
      <c r="D681">
        <v>1.1704779999999999</v>
      </c>
    </row>
    <row r="682" spans="1:4" x14ac:dyDescent="0.35">
      <c r="A682">
        <v>680</v>
      </c>
      <c r="B682">
        <v>8</v>
      </c>
      <c r="C682">
        <v>4.1206300000000002</v>
      </c>
      <c r="D682">
        <v>1.1704779999999999</v>
      </c>
    </row>
    <row r="683" spans="1:4" x14ac:dyDescent="0.35">
      <c r="A683">
        <v>681</v>
      </c>
      <c r="B683">
        <v>8</v>
      </c>
      <c r="C683">
        <v>4.1206300000000002</v>
      </c>
      <c r="D683">
        <v>1.1704779999999999</v>
      </c>
    </row>
    <row r="684" spans="1:4" x14ac:dyDescent="0.35">
      <c r="A684">
        <v>682</v>
      </c>
      <c r="B684">
        <v>8</v>
      </c>
      <c r="C684">
        <v>4.1206300000000002</v>
      </c>
      <c r="D684">
        <v>1.1704779999999999</v>
      </c>
    </row>
    <row r="685" spans="1:4" x14ac:dyDescent="0.35">
      <c r="A685">
        <v>683</v>
      </c>
      <c r="B685">
        <v>8</v>
      </c>
      <c r="C685">
        <v>4.1206300000000002</v>
      </c>
      <c r="D685">
        <v>1.1704779999999999</v>
      </c>
    </row>
    <row r="686" spans="1:4" x14ac:dyDescent="0.35">
      <c r="A686">
        <v>684</v>
      </c>
      <c r="B686">
        <v>8</v>
      </c>
      <c r="C686">
        <v>4.1206300000000002</v>
      </c>
      <c r="D686">
        <v>1.1704779999999999</v>
      </c>
    </row>
    <row r="687" spans="1:4" x14ac:dyDescent="0.35">
      <c r="A687">
        <v>685</v>
      </c>
      <c r="B687">
        <v>8</v>
      </c>
      <c r="C687">
        <v>4.1206300000000002</v>
      </c>
      <c r="D687">
        <v>1.1704779999999999</v>
      </c>
    </row>
    <row r="688" spans="1:4" x14ac:dyDescent="0.35">
      <c r="A688">
        <v>686</v>
      </c>
      <c r="B688">
        <v>8</v>
      </c>
      <c r="C688">
        <v>4.1206300000000002</v>
      </c>
      <c r="D688">
        <v>1.1704779999999999</v>
      </c>
    </row>
    <row r="689" spans="1:4" x14ac:dyDescent="0.35">
      <c r="A689">
        <v>687</v>
      </c>
      <c r="B689">
        <v>8</v>
      </c>
      <c r="C689">
        <v>4.1206300000000002</v>
      </c>
      <c r="D689">
        <v>1.1704779999999999</v>
      </c>
    </row>
    <row r="690" spans="1:4" x14ac:dyDescent="0.35">
      <c r="A690">
        <v>688</v>
      </c>
      <c r="B690">
        <v>8</v>
      </c>
      <c r="C690">
        <v>4.1206300000000002</v>
      </c>
      <c r="D690">
        <v>1.1704779999999999</v>
      </c>
    </row>
    <row r="691" spans="1:4" x14ac:dyDescent="0.35">
      <c r="A691">
        <v>689</v>
      </c>
      <c r="B691">
        <v>8.0399999999999991</v>
      </c>
      <c r="C691">
        <v>4.1303260000000002</v>
      </c>
      <c r="D691">
        <v>1.1732320000000001</v>
      </c>
    </row>
    <row r="692" spans="1:4" x14ac:dyDescent="0.35">
      <c r="A692">
        <v>690</v>
      </c>
      <c r="B692">
        <v>8.08</v>
      </c>
      <c r="C692">
        <v>4.2562800000000003</v>
      </c>
      <c r="D692">
        <v>1.2090099999999999</v>
      </c>
    </row>
    <row r="693" spans="1:4" x14ac:dyDescent="0.35">
      <c r="A693">
        <v>691</v>
      </c>
      <c r="B693">
        <v>8.08</v>
      </c>
      <c r="C693">
        <v>4.2562800000000003</v>
      </c>
      <c r="D693">
        <v>1.2090099999999999</v>
      </c>
    </row>
    <row r="694" spans="1:4" x14ac:dyDescent="0.35">
      <c r="A694">
        <v>692</v>
      </c>
      <c r="B694">
        <v>8.08</v>
      </c>
      <c r="C694">
        <v>4.2562800000000003</v>
      </c>
      <c r="D694">
        <v>1.2090099999999999</v>
      </c>
    </row>
    <row r="695" spans="1:4" x14ac:dyDescent="0.35">
      <c r="A695">
        <v>693</v>
      </c>
      <c r="B695">
        <v>8.08</v>
      </c>
      <c r="C695">
        <v>4.2562800000000003</v>
      </c>
      <c r="D695">
        <v>1.2090099999999999</v>
      </c>
    </row>
    <row r="696" spans="1:4" x14ac:dyDescent="0.35">
      <c r="A696">
        <v>694</v>
      </c>
      <c r="B696">
        <v>8.08</v>
      </c>
      <c r="C696">
        <v>4.2562800000000003</v>
      </c>
      <c r="D696">
        <v>1.2090099999999999</v>
      </c>
    </row>
    <row r="697" spans="1:4" x14ac:dyDescent="0.35">
      <c r="A697">
        <v>695</v>
      </c>
      <c r="B697">
        <v>8.08</v>
      </c>
      <c r="C697">
        <v>4.2562800000000003</v>
      </c>
      <c r="D697">
        <v>1.2090099999999999</v>
      </c>
    </row>
    <row r="698" spans="1:4" x14ac:dyDescent="0.35">
      <c r="A698">
        <v>696</v>
      </c>
      <c r="B698">
        <v>8.08</v>
      </c>
      <c r="C698">
        <v>4.2562800000000003</v>
      </c>
      <c r="D698">
        <v>1.2090099999999999</v>
      </c>
    </row>
    <row r="699" spans="1:4" x14ac:dyDescent="0.35">
      <c r="A699">
        <v>697</v>
      </c>
      <c r="B699">
        <v>8.08</v>
      </c>
      <c r="C699">
        <v>4.2562800000000003</v>
      </c>
      <c r="D699">
        <v>1.2090099999999999</v>
      </c>
    </row>
    <row r="700" spans="1:4" x14ac:dyDescent="0.35">
      <c r="A700">
        <v>698</v>
      </c>
      <c r="B700">
        <v>8.08</v>
      </c>
      <c r="C700">
        <v>4.2562800000000003</v>
      </c>
      <c r="D700">
        <v>1.2090099999999999</v>
      </c>
    </row>
    <row r="701" spans="1:4" x14ac:dyDescent="0.35">
      <c r="A701">
        <v>699</v>
      </c>
      <c r="B701">
        <v>8.08</v>
      </c>
      <c r="C701">
        <v>4.2562800000000003</v>
      </c>
      <c r="D701">
        <v>1.2090099999999999</v>
      </c>
    </row>
    <row r="702" spans="1:4" x14ac:dyDescent="0.35">
      <c r="A702">
        <v>700</v>
      </c>
      <c r="B702">
        <v>8.08</v>
      </c>
      <c r="C702">
        <v>4.2562800000000003</v>
      </c>
      <c r="D702">
        <v>1.2090099999999999</v>
      </c>
    </row>
    <row r="703" spans="1:4" x14ac:dyDescent="0.35">
      <c r="A703">
        <v>701</v>
      </c>
      <c r="B703">
        <v>8.1199999999999992</v>
      </c>
      <c r="C703">
        <v>4.2839999999999998</v>
      </c>
      <c r="D703">
        <v>1.2168840000000001</v>
      </c>
    </row>
    <row r="704" spans="1:4" x14ac:dyDescent="0.35">
      <c r="A704">
        <v>702</v>
      </c>
      <c r="B704">
        <v>8.1199999999999992</v>
      </c>
      <c r="C704">
        <v>4.2839999999999998</v>
      </c>
      <c r="D704">
        <v>1.2168840000000001</v>
      </c>
    </row>
    <row r="705" spans="1:4" x14ac:dyDescent="0.35">
      <c r="A705">
        <v>703</v>
      </c>
      <c r="B705">
        <v>8.16</v>
      </c>
      <c r="C705">
        <v>4.3111629999999996</v>
      </c>
      <c r="D705">
        <v>1.224599</v>
      </c>
    </row>
    <row r="706" spans="1:4" x14ac:dyDescent="0.35">
      <c r="A706">
        <v>704</v>
      </c>
      <c r="B706">
        <v>8.16</v>
      </c>
      <c r="C706">
        <v>4.3111629999999996</v>
      </c>
      <c r="D706">
        <v>1.224599</v>
      </c>
    </row>
    <row r="707" spans="1:4" x14ac:dyDescent="0.35">
      <c r="A707">
        <v>705</v>
      </c>
      <c r="B707">
        <v>8.16</v>
      </c>
      <c r="C707">
        <v>4.3111629999999996</v>
      </c>
      <c r="D707">
        <v>1.224599</v>
      </c>
    </row>
    <row r="708" spans="1:4" x14ac:dyDescent="0.35">
      <c r="A708">
        <v>706</v>
      </c>
      <c r="B708">
        <v>8.16</v>
      </c>
      <c r="C708">
        <v>4.3111629999999996</v>
      </c>
      <c r="D708">
        <v>1.224599</v>
      </c>
    </row>
    <row r="709" spans="1:4" x14ac:dyDescent="0.35">
      <c r="A709">
        <v>707</v>
      </c>
      <c r="B709">
        <v>8.16</v>
      </c>
      <c r="C709">
        <v>4.3111629999999996</v>
      </c>
      <c r="D709">
        <v>1.224599</v>
      </c>
    </row>
    <row r="710" spans="1:4" x14ac:dyDescent="0.35">
      <c r="A710">
        <v>708</v>
      </c>
      <c r="B710">
        <v>8.16</v>
      </c>
      <c r="C710">
        <v>4.3111629999999996</v>
      </c>
      <c r="D710">
        <v>1.224599</v>
      </c>
    </row>
    <row r="711" spans="1:4" x14ac:dyDescent="0.35">
      <c r="A711">
        <v>709</v>
      </c>
      <c r="B711">
        <v>8.16</v>
      </c>
      <c r="C711">
        <v>4.3111629999999996</v>
      </c>
      <c r="D711">
        <v>1.224599</v>
      </c>
    </row>
    <row r="712" spans="1:4" x14ac:dyDescent="0.35">
      <c r="A712">
        <v>710</v>
      </c>
      <c r="B712">
        <v>8.1999999999999993</v>
      </c>
      <c r="C712">
        <v>4.3377790000000003</v>
      </c>
      <c r="D712">
        <v>1.2321599999999999</v>
      </c>
    </row>
    <row r="713" spans="1:4" x14ac:dyDescent="0.35">
      <c r="A713">
        <v>711</v>
      </c>
      <c r="B713">
        <v>8.1999999999999993</v>
      </c>
      <c r="C713">
        <v>4.3377790000000003</v>
      </c>
      <c r="D713">
        <v>1.2321599999999999</v>
      </c>
    </row>
    <row r="714" spans="1:4" x14ac:dyDescent="0.35">
      <c r="A714">
        <v>712</v>
      </c>
      <c r="B714">
        <v>8.1999999999999993</v>
      </c>
      <c r="C714">
        <v>4.3377790000000003</v>
      </c>
      <c r="D714">
        <v>1.2321599999999999</v>
      </c>
    </row>
    <row r="715" spans="1:4" x14ac:dyDescent="0.35">
      <c r="A715">
        <v>713</v>
      </c>
      <c r="B715">
        <v>8.1999999999999993</v>
      </c>
      <c r="C715">
        <v>4.3377790000000003</v>
      </c>
      <c r="D715">
        <v>1.2321599999999999</v>
      </c>
    </row>
    <row r="716" spans="1:4" x14ac:dyDescent="0.35">
      <c r="A716">
        <v>714</v>
      </c>
      <c r="B716">
        <v>8.1999999999999993</v>
      </c>
      <c r="C716">
        <v>4.3377790000000003</v>
      </c>
      <c r="D716">
        <v>1.2321599999999999</v>
      </c>
    </row>
    <row r="717" spans="1:4" x14ac:dyDescent="0.35">
      <c r="A717">
        <v>715</v>
      </c>
      <c r="B717">
        <v>8.24</v>
      </c>
      <c r="C717">
        <v>4.3073740000000003</v>
      </c>
      <c r="D717">
        <v>1.2235229999999999</v>
      </c>
    </row>
    <row r="718" spans="1:4" x14ac:dyDescent="0.35">
      <c r="A718">
        <v>716</v>
      </c>
      <c r="B718">
        <v>8.2799999999999994</v>
      </c>
      <c r="C718">
        <v>4.3520580000000004</v>
      </c>
      <c r="D718">
        <v>1.236216</v>
      </c>
    </row>
    <row r="719" spans="1:4" x14ac:dyDescent="0.35">
      <c r="A719">
        <v>717</v>
      </c>
      <c r="B719">
        <v>8.2799999999999994</v>
      </c>
      <c r="C719">
        <v>4.3520580000000004</v>
      </c>
      <c r="D719">
        <v>1.236216</v>
      </c>
    </row>
    <row r="720" spans="1:4" x14ac:dyDescent="0.35">
      <c r="A720">
        <v>718</v>
      </c>
      <c r="B720">
        <v>8.2799999999999994</v>
      </c>
      <c r="C720">
        <v>4.3520580000000004</v>
      </c>
      <c r="D720">
        <v>1.236216</v>
      </c>
    </row>
    <row r="721" spans="1:4" x14ac:dyDescent="0.35">
      <c r="A721">
        <v>719</v>
      </c>
      <c r="B721">
        <v>8.2799999999999994</v>
      </c>
      <c r="C721">
        <v>4.3520580000000004</v>
      </c>
      <c r="D721">
        <v>1.236216</v>
      </c>
    </row>
    <row r="722" spans="1:4" x14ac:dyDescent="0.35">
      <c r="A722">
        <v>720</v>
      </c>
      <c r="B722">
        <v>8.2799999999999994</v>
      </c>
      <c r="C722">
        <v>4.3520580000000004</v>
      </c>
      <c r="D722">
        <v>1.236216</v>
      </c>
    </row>
    <row r="723" spans="1:4" x14ac:dyDescent="0.35">
      <c r="A723">
        <v>721</v>
      </c>
      <c r="B723">
        <v>8.2799999999999994</v>
      </c>
      <c r="C723">
        <v>4.3520580000000004</v>
      </c>
      <c r="D723">
        <v>1.236216</v>
      </c>
    </row>
    <row r="724" spans="1:4" x14ac:dyDescent="0.35">
      <c r="A724">
        <v>722</v>
      </c>
      <c r="B724">
        <v>8.2799999999999994</v>
      </c>
      <c r="C724">
        <v>4.3520580000000004</v>
      </c>
      <c r="D724">
        <v>1.236216</v>
      </c>
    </row>
    <row r="725" spans="1:4" x14ac:dyDescent="0.35">
      <c r="A725">
        <v>723</v>
      </c>
      <c r="B725">
        <v>8.2799999999999994</v>
      </c>
      <c r="C725">
        <v>4.3520580000000004</v>
      </c>
      <c r="D725">
        <v>1.236216</v>
      </c>
    </row>
    <row r="726" spans="1:4" x14ac:dyDescent="0.35">
      <c r="A726">
        <v>724</v>
      </c>
      <c r="B726">
        <v>8.2799999999999994</v>
      </c>
      <c r="C726">
        <v>4.3520580000000004</v>
      </c>
      <c r="D726">
        <v>1.236216</v>
      </c>
    </row>
    <row r="727" spans="1:4" x14ac:dyDescent="0.35">
      <c r="A727">
        <v>725</v>
      </c>
      <c r="B727">
        <v>8.2799999999999994</v>
      </c>
      <c r="C727">
        <v>4.3520580000000004</v>
      </c>
      <c r="D727">
        <v>1.236216</v>
      </c>
    </row>
    <row r="728" spans="1:4" x14ac:dyDescent="0.35">
      <c r="A728">
        <v>726</v>
      </c>
      <c r="B728">
        <v>8.2799999999999994</v>
      </c>
      <c r="C728">
        <v>4.3520580000000004</v>
      </c>
      <c r="D728">
        <v>1.236216</v>
      </c>
    </row>
    <row r="729" spans="1:4" x14ac:dyDescent="0.35">
      <c r="A729">
        <v>727</v>
      </c>
      <c r="B729">
        <v>8.2799999999999994</v>
      </c>
      <c r="C729">
        <v>4.3520580000000004</v>
      </c>
      <c r="D729">
        <v>1.236216</v>
      </c>
    </row>
    <row r="730" spans="1:4" x14ac:dyDescent="0.35">
      <c r="A730">
        <v>728</v>
      </c>
      <c r="B730">
        <v>8.2799999999999994</v>
      </c>
      <c r="C730">
        <v>4.3520580000000004</v>
      </c>
      <c r="D730">
        <v>1.236216</v>
      </c>
    </row>
    <row r="731" spans="1:4" x14ac:dyDescent="0.35">
      <c r="A731">
        <v>729</v>
      </c>
      <c r="B731">
        <v>8.2799999999999994</v>
      </c>
      <c r="C731">
        <v>4.3520580000000004</v>
      </c>
      <c r="D731">
        <v>1.236216</v>
      </c>
    </row>
    <row r="732" spans="1:4" x14ac:dyDescent="0.35">
      <c r="A732">
        <v>730</v>
      </c>
      <c r="B732">
        <v>8.32</v>
      </c>
      <c r="C732">
        <v>4.3959159999999997</v>
      </c>
      <c r="D732">
        <v>1.2486740000000001</v>
      </c>
    </row>
    <row r="733" spans="1:4" x14ac:dyDescent="0.35">
      <c r="A733">
        <v>731</v>
      </c>
      <c r="B733">
        <v>8.32</v>
      </c>
      <c r="C733">
        <v>4.3959159999999997</v>
      </c>
      <c r="D733">
        <v>1.2486740000000001</v>
      </c>
    </row>
    <row r="734" spans="1:4" x14ac:dyDescent="0.35">
      <c r="A734">
        <v>732</v>
      </c>
      <c r="B734">
        <v>8.32</v>
      </c>
      <c r="C734">
        <v>4.3959159999999997</v>
      </c>
      <c r="D734">
        <v>1.2486740000000001</v>
      </c>
    </row>
    <row r="735" spans="1:4" x14ac:dyDescent="0.35">
      <c r="A735">
        <v>733</v>
      </c>
      <c r="B735">
        <v>8.32</v>
      </c>
      <c r="C735">
        <v>4.3959159999999997</v>
      </c>
      <c r="D735">
        <v>1.2486740000000001</v>
      </c>
    </row>
    <row r="736" spans="1:4" x14ac:dyDescent="0.35">
      <c r="A736">
        <v>734</v>
      </c>
      <c r="B736">
        <v>8.32</v>
      </c>
      <c r="C736">
        <v>4.3959159999999997</v>
      </c>
      <c r="D736">
        <v>1.2486740000000001</v>
      </c>
    </row>
    <row r="737" spans="1:4" x14ac:dyDescent="0.35">
      <c r="A737">
        <v>735</v>
      </c>
      <c r="B737">
        <v>8.32</v>
      </c>
      <c r="C737">
        <v>4.3959159999999997</v>
      </c>
      <c r="D737">
        <v>1.2486740000000001</v>
      </c>
    </row>
    <row r="738" spans="1:4" x14ac:dyDescent="0.35">
      <c r="A738">
        <v>736</v>
      </c>
      <c r="B738">
        <v>8.32</v>
      </c>
      <c r="C738">
        <v>4.3959159999999997</v>
      </c>
      <c r="D738">
        <v>1.2486740000000001</v>
      </c>
    </row>
    <row r="739" spans="1:4" x14ac:dyDescent="0.35">
      <c r="A739">
        <v>737</v>
      </c>
      <c r="B739">
        <v>8.36</v>
      </c>
      <c r="C739">
        <v>4.3834569999999999</v>
      </c>
      <c r="D739">
        <v>1.2451350000000001</v>
      </c>
    </row>
    <row r="740" spans="1:4" x14ac:dyDescent="0.35">
      <c r="A740">
        <v>738</v>
      </c>
      <c r="B740">
        <v>8.36</v>
      </c>
      <c r="C740">
        <v>4.3834569999999999</v>
      </c>
      <c r="D740">
        <v>1.2451350000000001</v>
      </c>
    </row>
    <row r="741" spans="1:4" x14ac:dyDescent="0.35">
      <c r="A741">
        <v>739</v>
      </c>
      <c r="B741">
        <v>8.36</v>
      </c>
      <c r="C741">
        <v>4.3834569999999999</v>
      </c>
      <c r="D741">
        <v>1.2451350000000001</v>
      </c>
    </row>
    <row r="742" spans="1:4" x14ac:dyDescent="0.35">
      <c r="A742">
        <v>740</v>
      </c>
      <c r="B742">
        <v>8.36</v>
      </c>
      <c r="C742">
        <v>4.3834569999999999</v>
      </c>
      <c r="D742">
        <v>1.2451350000000001</v>
      </c>
    </row>
    <row r="743" spans="1:4" x14ac:dyDescent="0.35">
      <c r="A743">
        <v>741</v>
      </c>
      <c r="B743">
        <v>8.36</v>
      </c>
      <c r="C743">
        <v>4.3834569999999999</v>
      </c>
      <c r="D743">
        <v>1.2451350000000001</v>
      </c>
    </row>
    <row r="744" spans="1:4" x14ac:dyDescent="0.35">
      <c r="A744">
        <v>742</v>
      </c>
      <c r="B744">
        <v>8.36</v>
      </c>
      <c r="C744">
        <v>4.3834569999999999</v>
      </c>
      <c r="D744">
        <v>1.2451350000000001</v>
      </c>
    </row>
    <row r="745" spans="1:4" x14ac:dyDescent="0.35">
      <c r="A745">
        <v>743</v>
      </c>
      <c r="B745">
        <v>8.36</v>
      </c>
      <c r="C745">
        <v>4.3834569999999999</v>
      </c>
      <c r="D745">
        <v>1.2451350000000001</v>
      </c>
    </row>
    <row r="746" spans="1:4" x14ac:dyDescent="0.35">
      <c r="A746">
        <v>744</v>
      </c>
      <c r="B746">
        <v>8.36</v>
      </c>
      <c r="C746">
        <v>4.3834569999999999</v>
      </c>
      <c r="D746">
        <v>1.2451350000000001</v>
      </c>
    </row>
    <row r="747" spans="1:4" x14ac:dyDescent="0.35">
      <c r="A747">
        <v>745</v>
      </c>
      <c r="B747">
        <v>8.4</v>
      </c>
      <c r="C747">
        <v>4.4446709999999996</v>
      </c>
      <c r="D747">
        <v>1.2625230000000001</v>
      </c>
    </row>
    <row r="748" spans="1:4" x14ac:dyDescent="0.35">
      <c r="A748">
        <v>746</v>
      </c>
      <c r="B748">
        <v>8.4</v>
      </c>
      <c r="C748">
        <v>4.4446709999999996</v>
      </c>
      <c r="D748">
        <v>1.2625230000000001</v>
      </c>
    </row>
    <row r="749" spans="1:4" x14ac:dyDescent="0.35">
      <c r="A749">
        <v>747</v>
      </c>
      <c r="B749">
        <v>8.4</v>
      </c>
      <c r="C749">
        <v>4.4446709999999996</v>
      </c>
      <c r="D749">
        <v>1.2625230000000001</v>
      </c>
    </row>
    <row r="750" spans="1:4" x14ac:dyDescent="0.35">
      <c r="A750">
        <v>748</v>
      </c>
      <c r="B750">
        <v>8.4</v>
      </c>
      <c r="C750">
        <v>4.4446709999999996</v>
      </c>
      <c r="D750">
        <v>1.2625230000000001</v>
      </c>
    </row>
    <row r="751" spans="1:4" x14ac:dyDescent="0.35">
      <c r="A751">
        <v>749</v>
      </c>
      <c r="B751">
        <v>8.4</v>
      </c>
      <c r="C751">
        <v>4.4446709999999996</v>
      </c>
      <c r="D751">
        <v>1.2625230000000001</v>
      </c>
    </row>
    <row r="752" spans="1:4" x14ac:dyDescent="0.35">
      <c r="A752">
        <v>750</v>
      </c>
      <c r="B752">
        <v>8.4</v>
      </c>
      <c r="C752">
        <v>4.4446709999999996</v>
      </c>
      <c r="D752">
        <v>1.2625230000000001</v>
      </c>
    </row>
    <row r="753" spans="1:4" x14ac:dyDescent="0.35">
      <c r="A753">
        <v>751</v>
      </c>
      <c r="B753">
        <v>8.4</v>
      </c>
      <c r="C753">
        <v>4.4446709999999996</v>
      </c>
      <c r="D753">
        <v>1.2625230000000001</v>
      </c>
    </row>
    <row r="754" spans="1:4" x14ac:dyDescent="0.35">
      <c r="A754">
        <v>752</v>
      </c>
      <c r="B754">
        <v>8.4</v>
      </c>
      <c r="C754">
        <v>4.4446709999999996</v>
      </c>
      <c r="D754">
        <v>1.2625230000000001</v>
      </c>
    </row>
    <row r="755" spans="1:4" x14ac:dyDescent="0.35">
      <c r="A755">
        <v>753</v>
      </c>
      <c r="B755">
        <v>8.44</v>
      </c>
      <c r="C755">
        <v>4.5227769999999996</v>
      </c>
      <c r="D755">
        <v>1.2847090000000001</v>
      </c>
    </row>
    <row r="756" spans="1:4" x14ac:dyDescent="0.35">
      <c r="A756">
        <v>754</v>
      </c>
      <c r="B756">
        <v>8.44</v>
      </c>
      <c r="C756">
        <v>4.5227769999999996</v>
      </c>
      <c r="D756">
        <v>1.2847090000000001</v>
      </c>
    </row>
    <row r="757" spans="1:4" x14ac:dyDescent="0.35">
      <c r="A757">
        <v>755</v>
      </c>
      <c r="B757">
        <v>8.44</v>
      </c>
      <c r="C757">
        <v>4.5227769999999996</v>
      </c>
      <c r="D757">
        <v>1.2847090000000001</v>
      </c>
    </row>
    <row r="758" spans="1:4" x14ac:dyDescent="0.35">
      <c r="A758">
        <v>756</v>
      </c>
      <c r="B758">
        <v>8.44</v>
      </c>
      <c r="C758">
        <v>4.5227769999999996</v>
      </c>
      <c r="D758">
        <v>1.2847090000000001</v>
      </c>
    </row>
    <row r="759" spans="1:4" x14ac:dyDescent="0.35">
      <c r="A759">
        <v>757</v>
      </c>
      <c r="B759">
        <v>8.44</v>
      </c>
      <c r="C759">
        <v>4.5227769999999996</v>
      </c>
      <c r="D759">
        <v>1.2847090000000001</v>
      </c>
    </row>
    <row r="760" spans="1:4" x14ac:dyDescent="0.35">
      <c r="A760">
        <v>758</v>
      </c>
      <c r="B760">
        <v>8.44</v>
      </c>
      <c r="C760">
        <v>4.5227769999999996</v>
      </c>
      <c r="D760">
        <v>1.2847090000000001</v>
      </c>
    </row>
    <row r="761" spans="1:4" x14ac:dyDescent="0.35">
      <c r="A761">
        <v>759</v>
      </c>
      <c r="B761">
        <v>8.44</v>
      </c>
      <c r="C761">
        <v>4.5227769999999996</v>
      </c>
      <c r="D761">
        <v>1.2847090000000001</v>
      </c>
    </row>
    <row r="762" spans="1:4" x14ac:dyDescent="0.35">
      <c r="A762">
        <v>760</v>
      </c>
      <c r="B762">
        <v>8.44</v>
      </c>
      <c r="C762">
        <v>4.5227769999999996</v>
      </c>
      <c r="D762">
        <v>1.2847090000000001</v>
      </c>
    </row>
    <row r="763" spans="1:4" x14ac:dyDescent="0.35">
      <c r="A763">
        <v>761</v>
      </c>
      <c r="B763">
        <v>8.44</v>
      </c>
      <c r="C763">
        <v>4.5227769999999996</v>
      </c>
      <c r="D763">
        <v>1.2847090000000001</v>
      </c>
    </row>
    <row r="764" spans="1:4" x14ac:dyDescent="0.35">
      <c r="A764">
        <v>762</v>
      </c>
      <c r="B764">
        <v>8.44</v>
      </c>
      <c r="C764">
        <v>4.5227769999999996</v>
      </c>
      <c r="D764">
        <v>1.2847090000000001</v>
      </c>
    </row>
    <row r="765" spans="1:4" x14ac:dyDescent="0.35">
      <c r="A765">
        <v>763</v>
      </c>
      <c r="B765">
        <v>8.44</v>
      </c>
      <c r="C765">
        <v>4.5227769999999996</v>
      </c>
      <c r="D765">
        <v>1.2847090000000001</v>
      </c>
    </row>
    <row r="766" spans="1:4" x14ac:dyDescent="0.35">
      <c r="A766">
        <v>764</v>
      </c>
      <c r="B766">
        <v>8.44</v>
      </c>
      <c r="C766">
        <v>4.5227769999999996</v>
      </c>
      <c r="D766">
        <v>1.2847090000000001</v>
      </c>
    </row>
    <row r="767" spans="1:4" x14ac:dyDescent="0.35">
      <c r="A767">
        <v>765</v>
      </c>
      <c r="B767">
        <v>8.44</v>
      </c>
      <c r="C767">
        <v>4.5227769999999996</v>
      </c>
      <c r="D767">
        <v>1.2847090000000001</v>
      </c>
    </row>
    <row r="768" spans="1:4" x14ac:dyDescent="0.35">
      <c r="A768">
        <v>766</v>
      </c>
      <c r="B768">
        <v>8.44</v>
      </c>
      <c r="C768">
        <v>4.5227769999999996</v>
      </c>
      <c r="D768">
        <v>1.2847090000000001</v>
      </c>
    </row>
    <row r="769" spans="1:4" x14ac:dyDescent="0.35">
      <c r="A769">
        <v>767</v>
      </c>
      <c r="B769">
        <v>8.44</v>
      </c>
      <c r="C769">
        <v>4.5227769999999996</v>
      </c>
      <c r="D769">
        <v>1.2847090000000001</v>
      </c>
    </row>
    <row r="770" spans="1:4" x14ac:dyDescent="0.35">
      <c r="A770">
        <v>768</v>
      </c>
      <c r="B770">
        <v>8.44</v>
      </c>
      <c r="C770">
        <v>4.5227769999999996</v>
      </c>
      <c r="D770">
        <v>1.2847090000000001</v>
      </c>
    </row>
    <row r="771" spans="1:4" x14ac:dyDescent="0.35">
      <c r="A771">
        <v>769</v>
      </c>
      <c r="B771">
        <v>8.44</v>
      </c>
      <c r="C771">
        <v>4.5227769999999996</v>
      </c>
      <c r="D771">
        <v>1.2847090000000001</v>
      </c>
    </row>
    <row r="772" spans="1:4" x14ac:dyDescent="0.35">
      <c r="A772">
        <v>770</v>
      </c>
      <c r="B772">
        <v>8.44</v>
      </c>
      <c r="C772">
        <v>4.5227769999999996</v>
      </c>
      <c r="D772">
        <v>1.2847090000000001</v>
      </c>
    </row>
    <row r="773" spans="1:4" x14ac:dyDescent="0.35">
      <c r="A773">
        <v>771</v>
      </c>
      <c r="B773">
        <v>8.44</v>
      </c>
      <c r="C773">
        <v>4.5227769999999996</v>
      </c>
      <c r="D773">
        <v>1.2847090000000001</v>
      </c>
    </row>
    <row r="774" spans="1:4" x14ac:dyDescent="0.35">
      <c r="A774">
        <v>772</v>
      </c>
      <c r="B774">
        <v>8.48</v>
      </c>
      <c r="C774">
        <v>4.5635649999999996</v>
      </c>
      <c r="D774">
        <v>1.296295</v>
      </c>
    </row>
    <row r="775" spans="1:4" x14ac:dyDescent="0.35">
      <c r="A775">
        <v>773</v>
      </c>
      <c r="B775">
        <v>8.48</v>
      </c>
      <c r="C775">
        <v>4.5635649999999996</v>
      </c>
      <c r="D775">
        <v>1.296295</v>
      </c>
    </row>
    <row r="776" spans="1:4" x14ac:dyDescent="0.35">
      <c r="A776">
        <v>774</v>
      </c>
      <c r="B776">
        <v>8.48</v>
      </c>
      <c r="C776">
        <v>4.5635649999999996</v>
      </c>
      <c r="D776">
        <v>1.296295</v>
      </c>
    </row>
    <row r="777" spans="1:4" x14ac:dyDescent="0.35">
      <c r="A777">
        <v>775</v>
      </c>
      <c r="B777">
        <v>8.48</v>
      </c>
      <c r="C777">
        <v>4.5635649999999996</v>
      </c>
      <c r="D777">
        <v>1.296295</v>
      </c>
    </row>
    <row r="778" spans="1:4" x14ac:dyDescent="0.35">
      <c r="A778">
        <v>776</v>
      </c>
      <c r="B778">
        <v>8.48</v>
      </c>
      <c r="C778">
        <v>4.5635649999999996</v>
      </c>
      <c r="D778">
        <v>1.296295</v>
      </c>
    </row>
    <row r="779" spans="1:4" x14ac:dyDescent="0.35">
      <c r="A779">
        <v>777</v>
      </c>
      <c r="B779">
        <v>8.48</v>
      </c>
      <c r="C779">
        <v>4.5635649999999996</v>
      </c>
      <c r="D779">
        <v>1.296295</v>
      </c>
    </row>
    <row r="780" spans="1:4" x14ac:dyDescent="0.35">
      <c r="A780">
        <v>778</v>
      </c>
      <c r="B780">
        <v>8.48</v>
      </c>
      <c r="C780">
        <v>4.5635649999999996</v>
      </c>
      <c r="D780">
        <v>1.296295</v>
      </c>
    </row>
    <row r="781" spans="1:4" x14ac:dyDescent="0.35">
      <c r="A781">
        <v>779</v>
      </c>
      <c r="B781">
        <v>8.52</v>
      </c>
      <c r="C781">
        <v>4.5680339999999999</v>
      </c>
      <c r="D781">
        <v>1.2975650000000001</v>
      </c>
    </row>
    <row r="782" spans="1:4" x14ac:dyDescent="0.35">
      <c r="A782">
        <v>780</v>
      </c>
      <c r="B782">
        <v>8.52</v>
      </c>
      <c r="C782">
        <v>4.5680339999999999</v>
      </c>
      <c r="D782">
        <v>1.2975650000000001</v>
      </c>
    </row>
    <row r="783" spans="1:4" x14ac:dyDescent="0.35">
      <c r="A783">
        <v>781</v>
      </c>
      <c r="B783">
        <v>8.52</v>
      </c>
      <c r="C783">
        <v>4.5680339999999999</v>
      </c>
      <c r="D783">
        <v>1.2975650000000001</v>
      </c>
    </row>
    <row r="784" spans="1:4" x14ac:dyDescent="0.35">
      <c r="A784">
        <v>782</v>
      </c>
      <c r="B784">
        <v>8.52</v>
      </c>
      <c r="C784">
        <v>4.5680339999999999</v>
      </c>
      <c r="D784">
        <v>1.2975650000000001</v>
      </c>
    </row>
    <row r="785" spans="1:4" x14ac:dyDescent="0.35">
      <c r="A785">
        <v>783</v>
      </c>
      <c r="B785">
        <v>8.52</v>
      </c>
      <c r="C785">
        <v>4.5680339999999999</v>
      </c>
      <c r="D785">
        <v>1.2975650000000001</v>
      </c>
    </row>
    <row r="786" spans="1:4" x14ac:dyDescent="0.35">
      <c r="A786">
        <v>784</v>
      </c>
      <c r="B786">
        <v>8.52</v>
      </c>
      <c r="C786">
        <v>4.5680339999999999</v>
      </c>
      <c r="D786">
        <v>1.2975650000000001</v>
      </c>
    </row>
    <row r="787" spans="1:4" x14ac:dyDescent="0.35">
      <c r="A787">
        <v>785</v>
      </c>
      <c r="B787">
        <v>8.56</v>
      </c>
      <c r="C787">
        <v>4.5542530000000001</v>
      </c>
      <c r="D787">
        <v>1.29365</v>
      </c>
    </row>
    <row r="788" spans="1:4" x14ac:dyDescent="0.35">
      <c r="A788">
        <v>786</v>
      </c>
      <c r="B788">
        <v>8.56</v>
      </c>
      <c r="C788">
        <v>4.5542530000000001</v>
      </c>
      <c r="D788">
        <v>1.29365</v>
      </c>
    </row>
    <row r="789" spans="1:4" x14ac:dyDescent="0.35">
      <c r="A789">
        <v>787</v>
      </c>
      <c r="B789">
        <v>8.56</v>
      </c>
      <c r="C789">
        <v>4.5542530000000001</v>
      </c>
      <c r="D789">
        <v>1.29365</v>
      </c>
    </row>
    <row r="790" spans="1:4" x14ac:dyDescent="0.35">
      <c r="A790">
        <v>788</v>
      </c>
      <c r="B790">
        <v>8.56</v>
      </c>
      <c r="C790">
        <v>4.5542530000000001</v>
      </c>
      <c r="D790">
        <v>1.29365</v>
      </c>
    </row>
    <row r="791" spans="1:4" x14ac:dyDescent="0.35">
      <c r="A791">
        <v>789</v>
      </c>
      <c r="B791">
        <v>8.56</v>
      </c>
      <c r="C791">
        <v>4.5542530000000001</v>
      </c>
      <c r="D791">
        <v>1.29365</v>
      </c>
    </row>
    <row r="792" spans="1:4" x14ac:dyDescent="0.35">
      <c r="A792">
        <v>790</v>
      </c>
      <c r="B792">
        <v>8.56</v>
      </c>
      <c r="C792">
        <v>4.5542530000000001</v>
      </c>
      <c r="D792">
        <v>1.29365</v>
      </c>
    </row>
    <row r="793" spans="1:4" x14ac:dyDescent="0.35">
      <c r="A793">
        <v>791</v>
      </c>
      <c r="B793">
        <v>8.56</v>
      </c>
      <c r="C793">
        <v>4.5542530000000001</v>
      </c>
      <c r="D793">
        <v>1.29365</v>
      </c>
    </row>
    <row r="794" spans="1:4" x14ac:dyDescent="0.35">
      <c r="A794">
        <v>792</v>
      </c>
      <c r="B794">
        <v>8.56</v>
      </c>
      <c r="C794">
        <v>4.5542530000000001</v>
      </c>
      <c r="D794">
        <v>1.29365</v>
      </c>
    </row>
    <row r="795" spans="1:4" x14ac:dyDescent="0.35">
      <c r="A795">
        <v>793</v>
      </c>
      <c r="B795">
        <v>8.56</v>
      </c>
      <c r="C795">
        <v>4.5542530000000001</v>
      </c>
      <c r="D795">
        <v>1.29365</v>
      </c>
    </row>
    <row r="796" spans="1:4" x14ac:dyDescent="0.35">
      <c r="A796">
        <v>794</v>
      </c>
      <c r="B796">
        <v>8.56</v>
      </c>
      <c r="C796">
        <v>4.5542530000000001</v>
      </c>
      <c r="D796">
        <v>1.29365</v>
      </c>
    </row>
    <row r="797" spans="1:4" x14ac:dyDescent="0.35">
      <c r="A797">
        <v>795</v>
      </c>
      <c r="B797">
        <v>8.56</v>
      </c>
      <c r="C797">
        <v>4.5542530000000001</v>
      </c>
      <c r="D797">
        <v>1.29365</v>
      </c>
    </row>
    <row r="798" spans="1:4" x14ac:dyDescent="0.35">
      <c r="A798">
        <v>796</v>
      </c>
      <c r="B798">
        <v>8.56</v>
      </c>
      <c r="C798">
        <v>4.5542530000000001</v>
      </c>
      <c r="D798">
        <v>1.29365</v>
      </c>
    </row>
    <row r="799" spans="1:4" x14ac:dyDescent="0.35">
      <c r="A799">
        <v>797</v>
      </c>
      <c r="B799">
        <v>8.56</v>
      </c>
      <c r="C799">
        <v>4.5542530000000001</v>
      </c>
      <c r="D799">
        <v>1.29365</v>
      </c>
    </row>
    <row r="800" spans="1:4" x14ac:dyDescent="0.35">
      <c r="A800">
        <v>798</v>
      </c>
      <c r="B800">
        <v>8.56</v>
      </c>
      <c r="C800">
        <v>4.5542530000000001</v>
      </c>
      <c r="D800">
        <v>1.29365</v>
      </c>
    </row>
    <row r="801" spans="1:4" x14ac:dyDescent="0.35">
      <c r="A801">
        <v>799</v>
      </c>
      <c r="B801">
        <v>8.56</v>
      </c>
      <c r="C801">
        <v>4.5542530000000001</v>
      </c>
      <c r="D801">
        <v>1.29365</v>
      </c>
    </row>
    <row r="802" spans="1:4" x14ac:dyDescent="0.35">
      <c r="A802">
        <v>800</v>
      </c>
      <c r="B802">
        <v>8.56</v>
      </c>
      <c r="C802">
        <v>4.5542530000000001</v>
      </c>
      <c r="D802">
        <v>1.29365</v>
      </c>
    </row>
    <row r="803" spans="1:4" x14ac:dyDescent="0.35">
      <c r="A803">
        <v>801</v>
      </c>
      <c r="B803">
        <v>8.56</v>
      </c>
      <c r="C803">
        <v>4.5542530000000001</v>
      </c>
      <c r="D803">
        <v>1.29365</v>
      </c>
    </row>
    <row r="804" spans="1:4" x14ac:dyDescent="0.35">
      <c r="A804">
        <v>802</v>
      </c>
      <c r="B804">
        <v>8.56</v>
      </c>
      <c r="C804">
        <v>4.5542530000000001</v>
      </c>
      <c r="D804">
        <v>1.29365</v>
      </c>
    </row>
    <row r="805" spans="1:4" x14ac:dyDescent="0.35">
      <c r="A805">
        <v>803</v>
      </c>
      <c r="B805">
        <v>8.56</v>
      </c>
      <c r="C805">
        <v>4.5542530000000001</v>
      </c>
      <c r="D805">
        <v>1.29365</v>
      </c>
    </row>
    <row r="806" spans="1:4" x14ac:dyDescent="0.35">
      <c r="A806">
        <v>804</v>
      </c>
      <c r="B806">
        <v>8.56</v>
      </c>
      <c r="C806">
        <v>4.5542530000000001</v>
      </c>
      <c r="D806">
        <v>1.29365</v>
      </c>
    </row>
    <row r="807" spans="1:4" x14ac:dyDescent="0.35">
      <c r="A807">
        <v>805</v>
      </c>
      <c r="B807">
        <v>8.56</v>
      </c>
      <c r="C807">
        <v>4.5542530000000001</v>
      </c>
      <c r="D807">
        <v>1.29365</v>
      </c>
    </row>
    <row r="808" spans="1:4" x14ac:dyDescent="0.35">
      <c r="A808">
        <v>806</v>
      </c>
      <c r="B808">
        <v>8.6</v>
      </c>
      <c r="C808">
        <v>4.6467020000000003</v>
      </c>
      <c r="D808">
        <v>1.3199099999999999</v>
      </c>
    </row>
    <row r="809" spans="1:4" x14ac:dyDescent="0.35">
      <c r="A809">
        <v>807</v>
      </c>
      <c r="B809">
        <v>8.6</v>
      </c>
      <c r="C809">
        <v>4.6467020000000003</v>
      </c>
      <c r="D809">
        <v>1.3199099999999999</v>
      </c>
    </row>
    <row r="810" spans="1:4" x14ac:dyDescent="0.35">
      <c r="A810">
        <v>808</v>
      </c>
      <c r="B810">
        <v>8.6</v>
      </c>
      <c r="C810">
        <v>4.6467020000000003</v>
      </c>
      <c r="D810">
        <v>1.3199099999999999</v>
      </c>
    </row>
    <row r="811" spans="1:4" x14ac:dyDescent="0.35">
      <c r="A811">
        <v>809</v>
      </c>
      <c r="B811">
        <v>8.6</v>
      </c>
      <c r="C811">
        <v>4.6467020000000003</v>
      </c>
      <c r="D811">
        <v>1.3199099999999999</v>
      </c>
    </row>
    <row r="812" spans="1:4" x14ac:dyDescent="0.35">
      <c r="A812">
        <v>810</v>
      </c>
      <c r="B812">
        <v>8.64</v>
      </c>
      <c r="C812">
        <v>4.6500380000000003</v>
      </c>
      <c r="D812">
        <v>1.3208580000000001</v>
      </c>
    </row>
    <row r="813" spans="1:4" x14ac:dyDescent="0.35">
      <c r="A813">
        <v>811</v>
      </c>
      <c r="B813">
        <v>8.64</v>
      </c>
      <c r="C813">
        <v>4.6500380000000003</v>
      </c>
      <c r="D813">
        <v>1.3208580000000001</v>
      </c>
    </row>
    <row r="814" spans="1:4" x14ac:dyDescent="0.35">
      <c r="A814">
        <v>812</v>
      </c>
      <c r="B814">
        <v>8.64</v>
      </c>
      <c r="C814">
        <v>4.6500380000000003</v>
      </c>
      <c r="D814">
        <v>1.3208580000000001</v>
      </c>
    </row>
    <row r="815" spans="1:4" x14ac:dyDescent="0.35">
      <c r="A815">
        <v>813</v>
      </c>
      <c r="B815">
        <v>8.64</v>
      </c>
      <c r="C815">
        <v>4.6500380000000003</v>
      </c>
      <c r="D815">
        <v>1.3208580000000001</v>
      </c>
    </row>
    <row r="816" spans="1:4" x14ac:dyDescent="0.35">
      <c r="A816">
        <v>814</v>
      </c>
      <c r="B816">
        <v>8.64</v>
      </c>
      <c r="C816">
        <v>4.6500380000000003</v>
      </c>
      <c r="D816">
        <v>1.3208580000000001</v>
      </c>
    </row>
    <row r="817" spans="1:4" x14ac:dyDescent="0.35">
      <c r="A817">
        <v>815</v>
      </c>
      <c r="B817">
        <v>8.68</v>
      </c>
      <c r="C817">
        <v>4.653022</v>
      </c>
      <c r="D817">
        <v>1.321706</v>
      </c>
    </row>
    <row r="818" spans="1:4" x14ac:dyDescent="0.35">
      <c r="A818">
        <v>816</v>
      </c>
      <c r="B818">
        <v>8.68</v>
      </c>
      <c r="C818">
        <v>4.653022</v>
      </c>
      <c r="D818">
        <v>1.321706</v>
      </c>
    </row>
    <row r="819" spans="1:4" x14ac:dyDescent="0.35">
      <c r="A819">
        <v>817</v>
      </c>
      <c r="B819">
        <v>8.68</v>
      </c>
      <c r="C819">
        <v>4.653022</v>
      </c>
      <c r="D819">
        <v>1.321706</v>
      </c>
    </row>
    <row r="820" spans="1:4" x14ac:dyDescent="0.35">
      <c r="A820">
        <v>818</v>
      </c>
      <c r="B820">
        <v>8.68</v>
      </c>
      <c r="C820">
        <v>4.653022</v>
      </c>
      <c r="D820">
        <v>1.321706</v>
      </c>
    </row>
    <row r="821" spans="1:4" x14ac:dyDescent="0.35">
      <c r="A821">
        <v>819</v>
      </c>
      <c r="B821">
        <v>8.68</v>
      </c>
      <c r="C821">
        <v>4.653022</v>
      </c>
      <c r="D821">
        <v>1.321706</v>
      </c>
    </row>
    <row r="822" spans="1:4" x14ac:dyDescent="0.35">
      <c r="A822">
        <v>820</v>
      </c>
      <c r="B822">
        <v>8.68</v>
      </c>
      <c r="C822">
        <v>4.653022</v>
      </c>
      <c r="D822">
        <v>1.321706</v>
      </c>
    </row>
    <row r="823" spans="1:4" x14ac:dyDescent="0.35">
      <c r="A823">
        <v>821</v>
      </c>
      <c r="B823">
        <v>8.68</v>
      </c>
      <c r="C823">
        <v>4.653022</v>
      </c>
      <c r="D823">
        <v>1.321706</v>
      </c>
    </row>
    <row r="824" spans="1:4" x14ac:dyDescent="0.35">
      <c r="A824">
        <v>822</v>
      </c>
      <c r="B824">
        <v>8.68</v>
      </c>
      <c r="C824">
        <v>4.653022</v>
      </c>
      <c r="D824">
        <v>1.321706</v>
      </c>
    </row>
    <row r="825" spans="1:4" x14ac:dyDescent="0.35">
      <c r="A825">
        <v>823</v>
      </c>
      <c r="B825">
        <v>8.68</v>
      </c>
      <c r="C825">
        <v>4.653022</v>
      </c>
      <c r="D825">
        <v>1.321706</v>
      </c>
    </row>
    <row r="826" spans="1:4" x14ac:dyDescent="0.35">
      <c r="A826">
        <v>824</v>
      </c>
      <c r="B826">
        <v>8.68</v>
      </c>
      <c r="C826">
        <v>4.653022</v>
      </c>
      <c r="D826">
        <v>1.321706</v>
      </c>
    </row>
    <row r="827" spans="1:4" x14ac:dyDescent="0.35">
      <c r="A827">
        <v>825</v>
      </c>
      <c r="B827">
        <v>8.68</v>
      </c>
      <c r="C827">
        <v>4.653022</v>
      </c>
      <c r="D827">
        <v>1.321706</v>
      </c>
    </row>
    <row r="828" spans="1:4" x14ac:dyDescent="0.35">
      <c r="A828">
        <v>826</v>
      </c>
      <c r="B828">
        <v>8.68</v>
      </c>
      <c r="C828">
        <v>4.653022</v>
      </c>
      <c r="D828">
        <v>1.321706</v>
      </c>
    </row>
    <row r="829" spans="1:4" x14ac:dyDescent="0.35">
      <c r="A829">
        <v>827</v>
      </c>
      <c r="B829">
        <v>8.68</v>
      </c>
      <c r="C829">
        <v>4.653022</v>
      </c>
      <c r="D829">
        <v>1.321706</v>
      </c>
    </row>
    <row r="830" spans="1:4" x14ac:dyDescent="0.35">
      <c r="A830">
        <v>828</v>
      </c>
      <c r="B830">
        <v>8.68</v>
      </c>
      <c r="C830">
        <v>4.653022</v>
      </c>
      <c r="D830">
        <v>1.321706</v>
      </c>
    </row>
    <row r="831" spans="1:4" x14ac:dyDescent="0.35">
      <c r="A831">
        <v>829</v>
      </c>
      <c r="B831">
        <v>8.68</v>
      </c>
      <c r="C831">
        <v>4.653022</v>
      </c>
      <c r="D831">
        <v>1.321706</v>
      </c>
    </row>
    <row r="832" spans="1:4" x14ac:dyDescent="0.35">
      <c r="A832">
        <v>830</v>
      </c>
      <c r="B832">
        <v>8.68</v>
      </c>
      <c r="C832">
        <v>4.653022</v>
      </c>
      <c r="D832">
        <v>1.321706</v>
      </c>
    </row>
    <row r="833" spans="1:4" x14ac:dyDescent="0.35">
      <c r="A833">
        <v>831</v>
      </c>
      <c r="B833">
        <v>8.68</v>
      </c>
      <c r="C833">
        <v>4.653022</v>
      </c>
      <c r="D833">
        <v>1.321706</v>
      </c>
    </row>
    <row r="834" spans="1:4" x14ac:dyDescent="0.35">
      <c r="A834">
        <v>832</v>
      </c>
      <c r="B834">
        <v>8.68</v>
      </c>
      <c r="C834">
        <v>4.653022</v>
      </c>
      <c r="D834">
        <v>1.321706</v>
      </c>
    </row>
    <row r="835" spans="1:4" x14ac:dyDescent="0.35">
      <c r="A835">
        <v>833</v>
      </c>
      <c r="B835">
        <v>8.68</v>
      </c>
      <c r="C835">
        <v>4.653022</v>
      </c>
      <c r="D835">
        <v>1.321706</v>
      </c>
    </row>
    <row r="836" spans="1:4" x14ac:dyDescent="0.35">
      <c r="A836">
        <v>834</v>
      </c>
      <c r="B836">
        <v>8.7200000000000006</v>
      </c>
      <c r="C836">
        <v>4.6905900000000003</v>
      </c>
      <c r="D836">
        <v>1.3323769999999999</v>
      </c>
    </row>
    <row r="837" spans="1:4" x14ac:dyDescent="0.35">
      <c r="A837">
        <v>835</v>
      </c>
      <c r="B837">
        <v>8.7200000000000006</v>
      </c>
      <c r="C837">
        <v>4.6905900000000003</v>
      </c>
      <c r="D837">
        <v>1.3323769999999999</v>
      </c>
    </row>
    <row r="838" spans="1:4" x14ac:dyDescent="0.35">
      <c r="A838">
        <v>836</v>
      </c>
      <c r="B838">
        <v>8.7200000000000006</v>
      </c>
      <c r="C838">
        <v>4.6905900000000003</v>
      </c>
      <c r="D838">
        <v>1.3323769999999999</v>
      </c>
    </row>
    <row r="839" spans="1:4" x14ac:dyDescent="0.35">
      <c r="A839">
        <v>837</v>
      </c>
      <c r="B839">
        <v>8.7200000000000006</v>
      </c>
      <c r="C839">
        <v>4.6905900000000003</v>
      </c>
      <c r="D839">
        <v>1.3323769999999999</v>
      </c>
    </row>
    <row r="840" spans="1:4" x14ac:dyDescent="0.35">
      <c r="A840">
        <v>838</v>
      </c>
      <c r="B840">
        <v>8.7200000000000006</v>
      </c>
      <c r="C840">
        <v>4.6905900000000003</v>
      </c>
      <c r="D840">
        <v>1.3323769999999999</v>
      </c>
    </row>
    <row r="841" spans="1:4" x14ac:dyDescent="0.35">
      <c r="A841">
        <v>839</v>
      </c>
      <c r="B841">
        <v>8.7200000000000006</v>
      </c>
      <c r="C841">
        <v>4.6905900000000003</v>
      </c>
      <c r="D841">
        <v>1.3323769999999999</v>
      </c>
    </row>
    <row r="842" spans="1:4" x14ac:dyDescent="0.35">
      <c r="A842">
        <v>840</v>
      </c>
      <c r="B842">
        <v>8.7200000000000006</v>
      </c>
      <c r="C842">
        <v>4.6905900000000003</v>
      </c>
      <c r="D842">
        <v>1.3323769999999999</v>
      </c>
    </row>
    <row r="843" spans="1:4" x14ac:dyDescent="0.35">
      <c r="A843">
        <v>841</v>
      </c>
      <c r="B843">
        <v>8.7200000000000006</v>
      </c>
      <c r="C843">
        <v>4.6905900000000003</v>
      </c>
      <c r="D843">
        <v>1.3323769999999999</v>
      </c>
    </row>
    <row r="844" spans="1:4" x14ac:dyDescent="0.35">
      <c r="A844">
        <v>842</v>
      </c>
      <c r="B844">
        <v>8.7200000000000006</v>
      </c>
      <c r="C844">
        <v>4.6905900000000003</v>
      </c>
      <c r="D844">
        <v>1.3323769999999999</v>
      </c>
    </row>
    <row r="845" spans="1:4" x14ac:dyDescent="0.35">
      <c r="A845">
        <v>843</v>
      </c>
      <c r="B845">
        <v>8.7200000000000006</v>
      </c>
      <c r="C845">
        <v>4.6905900000000003</v>
      </c>
      <c r="D845">
        <v>1.3323769999999999</v>
      </c>
    </row>
    <row r="846" spans="1:4" x14ac:dyDescent="0.35">
      <c r="A846">
        <v>844</v>
      </c>
      <c r="B846">
        <v>8.7200000000000006</v>
      </c>
      <c r="C846">
        <v>4.6905900000000003</v>
      </c>
      <c r="D846">
        <v>1.3323769999999999</v>
      </c>
    </row>
    <row r="847" spans="1:4" x14ac:dyDescent="0.35">
      <c r="A847">
        <v>845</v>
      </c>
      <c r="B847">
        <v>8.7200000000000006</v>
      </c>
      <c r="C847">
        <v>4.6905900000000003</v>
      </c>
      <c r="D847">
        <v>1.3323769999999999</v>
      </c>
    </row>
    <row r="848" spans="1:4" x14ac:dyDescent="0.35">
      <c r="A848">
        <v>846</v>
      </c>
      <c r="B848">
        <v>8.8000000000000007</v>
      </c>
      <c r="C848">
        <v>4.7638090000000002</v>
      </c>
      <c r="D848">
        <v>1.353175</v>
      </c>
    </row>
    <row r="849" spans="1:4" x14ac:dyDescent="0.35">
      <c r="A849">
        <v>847</v>
      </c>
      <c r="B849">
        <v>8.8000000000000007</v>
      </c>
      <c r="C849">
        <v>4.7638090000000002</v>
      </c>
      <c r="D849">
        <v>1.353175</v>
      </c>
    </row>
    <row r="850" spans="1:4" x14ac:dyDescent="0.35">
      <c r="A850">
        <v>848</v>
      </c>
      <c r="B850">
        <v>8.8000000000000007</v>
      </c>
      <c r="C850">
        <v>4.7638090000000002</v>
      </c>
      <c r="D850">
        <v>1.353175</v>
      </c>
    </row>
    <row r="851" spans="1:4" x14ac:dyDescent="0.35">
      <c r="A851">
        <v>849</v>
      </c>
      <c r="B851">
        <v>8.8000000000000007</v>
      </c>
      <c r="C851">
        <v>4.7638090000000002</v>
      </c>
      <c r="D851">
        <v>1.353175</v>
      </c>
    </row>
    <row r="852" spans="1:4" x14ac:dyDescent="0.35">
      <c r="A852">
        <v>850</v>
      </c>
      <c r="B852">
        <v>8.8000000000000007</v>
      </c>
      <c r="C852">
        <v>4.7638090000000002</v>
      </c>
      <c r="D852">
        <v>1.353175</v>
      </c>
    </row>
    <row r="853" spans="1:4" x14ac:dyDescent="0.35">
      <c r="A853">
        <v>851</v>
      </c>
      <c r="B853">
        <v>8.8000000000000007</v>
      </c>
      <c r="C853">
        <v>4.7638090000000002</v>
      </c>
      <c r="D853">
        <v>1.353175</v>
      </c>
    </row>
    <row r="854" spans="1:4" x14ac:dyDescent="0.35">
      <c r="A854">
        <v>852</v>
      </c>
      <c r="B854">
        <v>8.8000000000000007</v>
      </c>
      <c r="C854">
        <v>4.7638090000000002</v>
      </c>
      <c r="D854">
        <v>1.353175</v>
      </c>
    </row>
    <row r="855" spans="1:4" x14ac:dyDescent="0.35">
      <c r="A855">
        <v>853</v>
      </c>
      <c r="B855">
        <v>8.84</v>
      </c>
      <c r="C855">
        <v>4.7653509999999999</v>
      </c>
      <c r="D855">
        <v>1.353613</v>
      </c>
    </row>
    <row r="856" spans="1:4" x14ac:dyDescent="0.35">
      <c r="A856">
        <v>854</v>
      </c>
      <c r="B856">
        <v>8.8800000000000008</v>
      </c>
      <c r="C856">
        <v>4.7148919999999999</v>
      </c>
      <c r="D856">
        <v>1.33928</v>
      </c>
    </row>
    <row r="857" spans="1:4" x14ac:dyDescent="0.35">
      <c r="A857">
        <v>855</v>
      </c>
      <c r="B857">
        <v>8.8800000000000008</v>
      </c>
      <c r="C857">
        <v>4.7148919999999999</v>
      </c>
      <c r="D857">
        <v>1.33928</v>
      </c>
    </row>
    <row r="858" spans="1:4" x14ac:dyDescent="0.35">
      <c r="A858">
        <v>856</v>
      </c>
      <c r="B858">
        <v>8.8800000000000008</v>
      </c>
      <c r="C858">
        <v>4.7148919999999999</v>
      </c>
      <c r="D858">
        <v>1.33928</v>
      </c>
    </row>
    <row r="859" spans="1:4" x14ac:dyDescent="0.35">
      <c r="A859">
        <v>857</v>
      </c>
      <c r="B859">
        <v>8.8800000000000008</v>
      </c>
      <c r="C859">
        <v>4.7148919999999999</v>
      </c>
      <c r="D859">
        <v>1.33928</v>
      </c>
    </row>
    <row r="860" spans="1:4" x14ac:dyDescent="0.35">
      <c r="A860">
        <v>858</v>
      </c>
      <c r="B860">
        <v>8.8800000000000008</v>
      </c>
      <c r="C860">
        <v>4.7148919999999999</v>
      </c>
      <c r="D860">
        <v>1.33928</v>
      </c>
    </row>
    <row r="861" spans="1:4" x14ac:dyDescent="0.35">
      <c r="A861">
        <v>859</v>
      </c>
      <c r="B861">
        <v>8.92</v>
      </c>
      <c r="C861">
        <v>4.7330360000000002</v>
      </c>
      <c r="D861">
        <v>1.3444339999999999</v>
      </c>
    </row>
    <row r="862" spans="1:4" x14ac:dyDescent="0.35">
      <c r="A862">
        <v>860</v>
      </c>
      <c r="B862">
        <v>8.9600000000000009</v>
      </c>
      <c r="C862">
        <v>4.7850109999999999</v>
      </c>
      <c r="D862">
        <v>1.359197</v>
      </c>
    </row>
    <row r="863" spans="1:4" x14ac:dyDescent="0.35">
      <c r="A863">
        <v>861</v>
      </c>
      <c r="B863">
        <v>9</v>
      </c>
      <c r="C863">
        <v>4.8022099999999996</v>
      </c>
      <c r="D863">
        <v>1.3640829999999999</v>
      </c>
    </row>
    <row r="864" spans="1:4" x14ac:dyDescent="0.35">
      <c r="A864">
        <v>862</v>
      </c>
      <c r="B864">
        <v>9</v>
      </c>
      <c r="C864">
        <v>4.8022099999999996</v>
      </c>
      <c r="D864">
        <v>1.3640829999999999</v>
      </c>
    </row>
    <row r="865" spans="1:4" x14ac:dyDescent="0.35">
      <c r="A865">
        <v>863</v>
      </c>
      <c r="B865">
        <v>9</v>
      </c>
      <c r="C865">
        <v>4.8022099999999996</v>
      </c>
      <c r="D865">
        <v>1.3640829999999999</v>
      </c>
    </row>
    <row r="866" spans="1:4" x14ac:dyDescent="0.35">
      <c r="A866">
        <v>864</v>
      </c>
      <c r="B866">
        <v>9</v>
      </c>
      <c r="C866">
        <v>4.8022099999999996</v>
      </c>
      <c r="D866">
        <v>1.3640829999999999</v>
      </c>
    </row>
    <row r="867" spans="1:4" x14ac:dyDescent="0.35">
      <c r="A867">
        <v>865</v>
      </c>
      <c r="B867">
        <v>9</v>
      </c>
      <c r="C867">
        <v>4.8022099999999996</v>
      </c>
      <c r="D867">
        <v>1.3640829999999999</v>
      </c>
    </row>
    <row r="868" spans="1:4" x14ac:dyDescent="0.35">
      <c r="A868">
        <v>866</v>
      </c>
      <c r="B868">
        <v>9</v>
      </c>
      <c r="C868">
        <v>4.8022099999999996</v>
      </c>
      <c r="D868">
        <v>1.3640829999999999</v>
      </c>
    </row>
    <row r="869" spans="1:4" x14ac:dyDescent="0.35">
      <c r="A869">
        <v>867</v>
      </c>
      <c r="B869">
        <v>9</v>
      </c>
      <c r="C869">
        <v>4.8022099999999996</v>
      </c>
      <c r="D869">
        <v>1.3640829999999999</v>
      </c>
    </row>
    <row r="870" spans="1:4" x14ac:dyDescent="0.35">
      <c r="A870">
        <v>868</v>
      </c>
      <c r="B870">
        <v>9</v>
      </c>
      <c r="C870">
        <v>4.8022099999999996</v>
      </c>
      <c r="D870">
        <v>1.3640829999999999</v>
      </c>
    </row>
    <row r="871" spans="1:4" x14ac:dyDescent="0.35">
      <c r="A871">
        <v>869</v>
      </c>
      <c r="B871">
        <v>9</v>
      </c>
      <c r="C871">
        <v>4.8022099999999996</v>
      </c>
      <c r="D871">
        <v>1.3640829999999999</v>
      </c>
    </row>
    <row r="872" spans="1:4" x14ac:dyDescent="0.35">
      <c r="A872">
        <v>870</v>
      </c>
      <c r="B872">
        <v>9</v>
      </c>
      <c r="C872">
        <v>4.8022099999999996</v>
      </c>
      <c r="D872">
        <v>1.3640829999999999</v>
      </c>
    </row>
    <row r="873" spans="1:4" x14ac:dyDescent="0.35">
      <c r="A873">
        <v>871</v>
      </c>
      <c r="B873">
        <v>9</v>
      </c>
      <c r="C873">
        <v>4.8022099999999996</v>
      </c>
      <c r="D873">
        <v>1.3640829999999999</v>
      </c>
    </row>
    <row r="874" spans="1:4" x14ac:dyDescent="0.35">
      <c r="A874">
        <v>872</v>
      </c>
      <c r="B874">
        <v>9</v>
      </c>
      <c r="C874">
        <v>4.8022099999999996</v>
      </c>
      <c r="D874">
        <v>1.3640829999999999</v>
      </c>
    </row>
    <row r="875" spans="1:4" x14ac:dyDescent="0.35">
      <c r="A875">
        <v>873</v>
      </c>
      <c r="B875">
        <v>9</v>
      </c>
      <c r="C875">
        <v>4.8022099999999996</v>
      </c>
      <c r="D875">
        <v>1.3640829999999999</v>
      </c>
    </row>
    <row r="876" spans="1:4" x14ac:dyDescent="0.35">
      <c r="A876">
        <v>874</v>
      </c>
      <c r="B876">
        <v>9</v>
      </c>
      <c r="C876">
        <v>4.8022099999999996</v>
      </c>
      <c r="D876">
        <v>1.3640829999999999</v>
      </c>
    </row>
    <row r="877" spans="1:4" x14ac:dyDescent="0.35">
      <c r="A877">
        <v>875</v>
      </c>
      <c r="B877">
        <v>9</v>
      </c>
      <c r="C877">
        <v>4.8022099999999996</v>
      </c>
      <c r="D877">
        <v>1.3640829999999999</v>
      </c>
    </row>
    <row r="878" spans="1:4" x14ac:dyDescent="0.35">
      <c r="A878">
        <v>876</v>
      </c>
      <c r="B878">
        <v>9</v>
      </c>
      <c r="C878">
        <v>4.8022099999999996</v>
      </c>
      <c r="D878">
        <v>1.3640829999999999</v>
      </c>
    </row>
    <row r="879" spans="1:4" x14ac:dyDescent="0.35">
      <c r="A879">
        <v>877</v>
      </c>
      <c r="B879">
        <v>9</v>
      </c>
      <c r="C879">
        <v>4.8022099999999996</v>
      </c>
      <c r="D879">
        <v>1.3640829999999999</v>
      </c>
    </row>
    <row r="880" spans="1:4" x14ac:dyDescent="0.35">
      <c r="A880">
        <v>878</v>
      </c>
      <c r="B880">
        <v>9</v>
      </c>
      <c r="C880">
        <v>4.8022099999999996</v>
      </c>
      <c r="D880">
        <v>1.3640829999999999</v>
      </c>
    </row>
    <row r="881" spans="1:4" x14ac:dyDescent="0.35">
      <c r="A881">
        <v>879</v>
      </c>
      <c r="B881">
        <v>9</v>
      </c>
      <c r="C881">
        <v>4.8022099999999996</v>
      </c>
      <c r="D881">
        <v>1.3640829999999999</v>
      </c>
    </row>
    <row r="882" spans="1:4" x14ac:dyDescent="0.35">
      <c r="A882">
        <v>880</v>
      </c>
      <c r="B882">
        <v>9</v>
      </c>
      <c r="C882">
        <v>4.8022099999999996</v>
      </c>
      <c r="D882">
        <v>1.3640829999999999</v>
      </c>
    </row>
    <row r="883" spans="1:4" x14ac:dyDescent="0.35">
      <c r="A883">
        <v>881</v>
      </c>
      <c r="B883">
        <v>9</v>
      </c>
      <c r="C883">
        <v>4.8022099999999996</v>
      </c>
      <c r="D883">
        <v>1.3640829999999999</v>
      </c>
    </row>
    <row r="884" spans="1:4" x14ac:dyDescent="0.35">
      <c r="A884">
        <v>882</v>
      </c>
      <c r="B884">
        <v>9</v>
      </c>
      <c r="C884">
        <v>4.8022099999999996</v>
      </c>
      <c r="D884">
        <v>1.3640829999999999</v>
      </c>
    </row>
    <row r="885" spans="1:4" x14ac:dyDescent="0.35">
      <c r="A885">
        <v>883</v>
      </c>
      <c r="B885">
        <v>9.0399999999999991</v>
      </c>
      <c r="C885">
        <v>4.8020399999999999</v>
      </c>
      <c r="D885">
        <v>1.3640350000000001</v>
      </c>
    </row>
    <row r="886" spans="1:4" x14ac:dyDescent="0.35">
      <c r="A886">
        <v>884</v>
      </c>
      <c r="B886">
        <v>9.0399999999999991</v>
      </c>
      <c r="C886">
        <v>4.8020399999999999</v>
      </c>
      <c r="D886">
        <v>1.3640350000000001</v>
      </c>
    </row>
    <row r="887" spans="1:4" x14ac:dyDescent="0.35">
      <c r="A887">
        <v>885</v>
      </c>
      <c r="B887">
        <v>9.0399999999999991</v>
      </c>
      <c r="C887">
        <v>4.8020399999999999</v>
      </c>
      <c r="D887">
        <v>1.3640350000000001</v>
      </c>
    </row>
    <row r="888" spans="1:4" x14ac:dyDescent="0.35">
      <c r="A888">
        <v>886</v>
      </c>
      <c r="B888">
        <v>9.0399999999999991</v>
      </c>
      <c r="C888">
        <v>4.8020399999999999</v>
      </c>
      <c r="D888">
        <v>1.3640350000000001</v>
      </c>
    </row>
    <row r="889" spans="1:4" x14ac:dyDescent="0.35">
      <c r="A889">
        <v>887</v>
      </c>
      <c r="B889">
        <v>9.0399999999999991</v>
      </c>
      <c r="C889">
        <v>4.8020399999999999</v>
      </c>
      <c r="D889">
        <v>1.3640350000000001</v>
      </c>
    </row>
    <row r="890" spans="1:4" x14ac:dyDescent="0.35">
      <c r="A890">
        <v>888</v>
      </c>
      <c r="B890">
        <v>9.08</v>
      </c>
      <c r="C890">
        <v>4.8690610000000003</v>
      </c>
      <c r="D890">
        <v>1.3830720000000001</v>
      </c>
    </row>
    <row r="891" spans="1:4" x14ac:dyDescent="0.35">
      <c r="A891">
        <v>889</v>
      </c>
      <c r="B891">
        <v>9.08</v>
      </c>
      <c r="C891">
        <v>4.8690610000000003</v>
      </c>
      <c r="D891">
        <v>1.3830720000000001</v>
      </c>
    </row>
    <row r="892" spans="1:4" x14ac:dyDescent="0.35">
      <c r="A892">
        <v>890</v>
      </c>
      <c r="B892">
        <v>9.08</v>
      </c>
      <c r="C892">
        <v>4.8690610000000003</v>
      </c>
      <c r="D892">
        <v>1.3830720000000001</v>
      </c>
    </row>
    <row r="893" spans="1:4" x14ac:dyDescent="0.35">
      <c r="A893">
        <v>891</v>
      </c>
      <c r="B893">
        <v>9.1199999999999992</v>
      </c>
      <c r="C893">
        <v>4.8345690000000001</v>
      </c>
      <c r="D893">
        <v>1.373275</v>
      </c>
    </row>
    <row r="894" spans="1:4" x14ac:dyDescent="0.35">
      <c r="A894">
        <v>892</v>
      </c>
      <c r="B894">
        <v>9.1199999999999992</v>
      </c>
      <c r="C894">
        <v>4.8345690000000001</v>
      </c>
      <c r="D894">
        <v>1.373275</v>
      </c>
    </row>
    <row r="895" spans="1:4" x14ac:dyDescent="0.35">
      <c r="A895">
        <v>893</v>
      </c>
      <c r="B895">
        <v>9.1199999999999992</v>
      </c>
      <c r="C895">
        <v>4.8345690000000001</v>
      </c>
      <c r="D895">
        <v>1.373275</v>
      </c>
    </row>
    <row r="896" spans="1:4" x14ac:dyDescent="0.35">
      <c r="A896">
        <v>894</v>
      </c>
      <c r="B896">
        <v>9.1199999999999992</v>
      </c>
      <c r="C896">
        <v>4.8345690000000001</v>
      </c>
      <c r="D896">
        <v>1.373275</v>
      </c>
    </row>
    <row r="897" spans="1:4" x14ac:dyDescent="0.35">
      <c r="A897">
        <v>895</v>
      </c>
      <c r="B897">
        <v>9.1199999999999992</v>
      </c>
      <c r="C897">
        <v>4.8345690000000001</v>
      </c>
      <c r="D897">
        <v>1.373275</v>
      </c>
    </row>
    <row r="898" spans="1:4" x14ac:dyDescent="0.35">
      <c r="A898">
        <v>896</v>
      </c>
      <c r="B898">
        <v>9.1199999999999992</v>
      </c>
      <c r="C898">
        <v>4.8345690000000001</v>
      </c>
      <c r="D898">
        <v>1.373275</v>
      </c>
    </row>
    <row r="899" spans="1:4" x14ac:dyDescent="0.35">
      <c r="A899">
        <v>897</v>
      </c>
      <c r="B899">
        <v>9.1199999999999992</v>
      </c>
      <c r="C899">
        <v>4.8345690000000001</v>
      </c>
      <c r="D899">
        <v>1.373275</v>
      </c>
    </row>
    <row r="900" spans="1:4" x14ac:dyDescent="0.35">
      <c r="A900">
        <v>898</v>
      </c>
      <c r="B900">
        <v>9.1199999999999992</v>
      </c>
      <c r="C900">
        <v>4.8345690000000001</v>
      </c>
      <c r="D900">
        <v>1.373275</v>
      </c>
    </row>
    <row r="901" spans="1:4" x14ac:dyDescent="0.35">
      <c r="A901">
        <v>899</v>
      </c>
      <c r="B901">
        <v>9.1199999999999992</v>
      </c>
      <c r="C901">
        <v>4.8345690000000001</v>
      </c>
      <c r="D901">
        <v>1.373275</v>
      </c>
    </row>
    <row r="902" spans="1:4" x14ac:dyDescent="0.35">
      <c r="A902">
        <v>900</v>
      </c>
      <c r="B902">
        <v>9.1199999999999992</v>
      </c>
      <c r="C902">
        <v>4.8345690000000001</v>
      </c>
      <c r="D902">
        <v>1.373275</v>
      </c>
    </row>
    <row r="903" spans="1:4" x14ac:dyDescent="0.35">
      <c r="A903">
        <v>901</v>
      </c>
      <c r="B903">
        <v>9.1199999999999992</v>
      </c>
      <c r="C903">
        <v>4.8345690000000001</v>
      </c>
      <c r="D903">
        <v>1.373275</v>
      </c>
    </row>
    <row r="904" spans="1:4" x14ac:dyDescent="0.35">
      <c r="A904">
        <v>902</v>
      </c>
      <c r="B904">
        <v>9.1199999999999992</v>
      </c>
      <c r="C904">
        <v>4.8345690000000001</v>
      </c>
      <c r="D904">
        <v>1.373275</v>
      </c>
    </row>
    <row r="905" spans="1:4" x14ac:dyDescent="0.35">
      <c r="A905">
        <v>903</v>
      </c>
      <c r="B905">
        <v>9.1199999999999992</v>
      </c>
      <c r="C905">
        <v>4.8345690000000001</v>
      </c>
      <c r="D905">
        <v>1.373275</v>
      </c>
    </row>
    <row r="906" spans="1:4" x14ac:dyDescent="0.35">
      <c r="A906">
        <v>904</v>
      </c>
      <c r="B906">
        <v>9.1199999999999992</v>
      </c>
      <c r="C906">
        <v>4.8345690000000001</v>
      </c>
      <c r="D906">
        <v>1.373275</v>
      </c>
    </row>
    <row r="907" spans="1:4" x14ac:dyDescent="0.35">
      <c r="A907">
        <v>905</v>
      </c>
      <c r="B907">
        <v>9.1199999999999992</v>
      </c>
      <c r="C907">
        <v>4.8345690000000001</v>
      </c>
      <c r="D907">
        <v>1.373275</v>
      </c>
    </row>
    <row r="908" spans="1:4" x14ac:dyDescent="0.35">
      <c r="A908">
        <v>906</v>
      </c>
      <c r="B908">
        <v>9.1199999999999992</v>
      </c>
      <c r="C908">
        <v>4.8345690000000001</v>
      </c>
      <c r="D908">
        <v>1.373275</v>
      </c>
    </row>
    <row r="909" spans="1:4" x14ac:dyDescent="0.35">
      <c r="A909">
        <v>907</v>
      </c>
      <c r="B909">
        <v>9.1199999999999992</v>
      </c>
      <c r="C909">
        <v>4.8345690000000001</v>
      </c>
      <c r="D909">
        <v>1.373275</v>
      </c>
    </row>
    <row r="910" spans="1:4" x14ac:dyDescent="0.35">
      <c r="A910">
        <v>908</v>
      </c>
      <c r="B910">
        <v>9.1199999999999992</v>
      </c>
      <c r="C910">
        <v>4.8345690000000001</v>
      </c>
      <c r="D910">
        <v>1.373275</v>
      </c>
    </row>
    <row r="911" spans="1:4" x14ac:dyDescent="0.35">
      <c r="A911">
        <v>909</v>
      </c>
      <c r="B911">
        <v>9.16</v>
      </c>
      <c r="C911">
        <v>4.7994899999999996</v>
      </c>
      <c r="D911">
        <v>1.36331</v>
      </c>
    </row>
    <row r="912" spans="1:4" x14ac:dyDescent="0.35">
      <c r="A912">
        <v>910</v>
      </c>
      <c r="B912">
        <v>9.1999999999999993</v>
      </c>
      <c r="C912">
        <v>4.8149430000000004</v>
      </c>
      <c r="D912">
        <v>1.3676999999999999</v>
      </c>
    </row>
    <row r="913" spans="1:4" x14ac:dyDescent="0.35">
      <c r="A913">
        <v>911</v>
      </c>
      <c r="B913">
        <v>9.24</v>
      </c>
      <c r="C913">
        <v>4.8636929999999996</v>
      </c>
      <c r="D913">
        <v>1.3815470000000001</v>
      </c>
    </row>
    <row r="914" spans="1:4" x14ac:dyDescent="0.35">
      <c r="A914">
        <v>912</v>
      </c>
      <c r="B914">
        <v>9.2799999999999994</v>
      </c>
      <c r="C914">
        <v>4.8446899999999999</v>
      </c>
      <c r="D914">
        <v>1.3761490000000001</v>
      </c>
    </row>
    <row r="915" spans="1:4" x14ac:dyDescent="0.35">
      <c r="A915">
        <v>913</v>
      </c>
      <c r="B915">
        <v>9.32</v>
      </c>
      <c r="C915">
        <v>4.9091339999999999</v>
      </c>
      <c r="D915">
        <v>1.394455</v>
      </c>
    </row>
    <row r="916" spans="1:4" x14ac:dyDescent="0.35">
      <c r="A916">
        <v>914</v>
      </c>
      <c r="B916">
        <v>9.32</v>
      </c>
      <c r="C916">
        <v>4.9091339999999999</v>
      </c>
      <c r="D916">
        <v>1.394455</v>
      </c>
    </row>
    <row r="917" spans="1:4" x14ac:dyDescent="0.35">
      <c r="A917">
        <v>915</v>
      </c>
      <c r="B917">
        <v>9.32</v>
      </c>
      <c r="C917">
        <v>4.9091339999999999</v>
      </c>
      <c r="D917">
        <v>1.394455</v>
      </c>
    </row>
    <row r="918" spans="1:4" x14ac:dyDescent="0.35">
      <c r="A918">
        <v>916</v>
      </c>
      <c r="B918">
        <v>9.36</v>
      </c>
      <c r="C918">
        <v>4.93947</v>
      </c>
      <c r="D918">
        <v>1.4030720000000001</v>
      </c>
    </row>
    <row r="919" spans="1:4" x14ac:dyDescent="0.35">
      <c r="A919">
        <v>917</v>
      </c>
      <c r="B919">
        <v>9.36</v>
      </c>
      <c r="C919">
        <v>4.93947</v>
      </c>
      <c r="D919">
        <v>1.4030720000000001</v>
      </c>
    </row>
    <row r="920" spans="1:4" x14ac:dyDescent="0.35">
      <c r="A920">
        <v>918</v>
      </c>
      <c r="B920">
        <v>9.36</v>
      </c>
      <c r="C920">
        <v>4.93947</v>
      </c>
      <c r="D920">
        <v>1.4030720000000001</v>
      </c>
    </row>
    <row r="921" spans="1:4" x14ac:dyDescent="0.35">
      <c r="A921">
        <v>919</v>
      </c>
      <c r="B921">
        <v>9.4</v>
      </c>
      <c r="C921">
        <v>4.9363289999999997</v>
      </c>
      <c r="D921">
        <v>1.40218</v>
      </c>
    </row>
    <row r="922" spans="1:4" x14ac:dyDescent="0.35">
      <c r="A922">
        <v>920</v>
      </c>
      <c r="B922">
        <v>9.4</v>
      </c>
      <c r="C922">
        <v>4.9363289999999997</v>
      </c>
      <c r="D922">
        <v>1.40218</v>
      </c>
    </row>
    <row r="923" spans="1:4" x14ac:dyDescent="0.35">
      <c r="A923">
        <v>921</v>
      </c>
      <c r="B923">
        <v>9.44</v>
      </c>
      <c r="C923">
        <v>4.9658429999999996</v>
      </c>
      <c r="D923">
        <v>1.410563</v>
      </c>
    </row>
    <row r="924" spans="1:4" x14ac:dyDescent="0.35">
      <c r="A924">
        <v>922</v>
      </c>
      <c r="B924">
        <v>9.44</v>
      </c>
      <c r="C924">
        <v>4.9658429999999996</v>
      </c>
      <c r="D924">
        <v>1.410563</v>
      </c>
    </row>
    <row r="925" spans="1:4" x14ac:dyDescent="0.35">
      <c r="A925">
        <v>923</v>
      </c>
      <c r="B925">
        <v>9.44</v>
      </c>
      <c r="C925">
        <v>4.9658429999999996</v>
      </c>
      <c r="D925">
        <v>1.410563</v>
      </c>
    </row>
    <row r="926" spans="1:4" x14ac:dyDescent="0.35">
      <c r="A926">
        <v>924</v>
      </c>
      <c r="B926">
        <v>9.44</v>
      </c>
      <c r="C926">
        <v>4.9658429999999996</v>
      </c>
      <c r="D926">
        <v>1.410563</v>
      </c>
    </row>
    <row r="927" spans="1:4" x14ac:dyDescent="0.35">
      <c r="A927">
        <v>925</v>
      </c>
      <c r="B927">
        <v>9.44</v>
      </c>
      <c r="C927">
        <v>4.9658429999999996</v>
      </c>
      <c r="D927">
        <v>1.410563</v>
      </c>
    </row>
    <row r="928" spans="1:4" x14ac:dyDescent="0.35">
      <c r="A928">
        <v>926</v>
      </c>
      <c r="B928">
        <v>9.44</v>
      </c>
      <c r="C928">
        <v>4.9658429999999996</v>
      </c>
      <c r="D928">
        <v>1.410563</v>
      </c>
    </row>
    <row r="929" spans="1:4" x14ac:dyDescent="0.35">
      <c r="A929">
        <v>927</v>
      </c>
      <c r="B929">
        <v>9.44</v>
      </c>
      <c r="C929">
        <v>4.9658429999999996</v>
      </c>
      <c r="D929">
        <v>1.410563</v>
      </c>
    </row>
    <row r="930" spans="1:4" x14ac:dyDescent="0.35">
      <c r="A930">
        <v>928</v>
      </c>
      <c r="B930">
        <v>9.44</v>
      </c>
      <c r="C930">
        <v>4.9658429999999996</v>
      </c>
      <c r="D930">
        <v>1.410563</v>
      </c>
    </row>
    <row r="931" spans="1:4" x14ac:dyDescent="0.35">
      <c r="A931">
        <v>929</v>
      </c>
      <c r="B931">
        <v>9.44</v>
      </c>
      <c r="C931">
        <v>4.9658429999999996</v>
      </c>
      <c r="D931">
        <v>1.410563</v>
      </c>
    </row>
    <row r="932" spans="1:4" x14ac:dyDescent="0.35">
      <c r="A932">
        <v>930</v>
      </c>
      <c r="B932">
        <v>9.44</v>
      </c>
      <c r="C932">
        <v>4.9658429999999996</v>
      </c>
      <c r="D932">
        <v>1.410563</v>
      </c>
    </row>
    <row r="933" spans="1:4" x14ac:dyDescent="0.35">
      <c r="A933">
        <v>931</v>
      </c>
      <c r="B933">
        <v>9.44</v>
      </c>
      <c r="C933">
        <v>4.9658429999999996</v>
      </c>
      <c r="D933">
        <v>1.410563</v>
      </c>
    </row>
    <row r="934" spans="1:4" x14ac:dyDescent="0.35">
      <c r="A934">
        <v>932</v>
      </c>
      <c r="B934">
        <v>9.44</v>
      </c>
      <c r="C934">
        <v>4.9658429999999996</v>
      </c>
      <c r="D934">
        <v>1.410563</v>
      </c>
    </row>
    <row r="935" spans="1:4" x14ac:dyDescent="0.35">
      <c r="A935">
        <v>933</v>
      </c>
      <c r="B935">
        <v>9.48</v>
      </c>
      <c r="C935">
        <v>5.0436459999999999</v>
      </c>
      <c r="D935">
        <v>1.4326639999999999</v>
      </c>
    </row>
    <row r="936" spans="1:4" x14ac:dyDescent="0.35">
      <c r="A936">
        <v>934</v>
      </c>
      <c r="B936">
        <v>9.52</v>
      </c>
      <c r="C936">
        <v>5.1199490000000001</v>
      </c>
      <c r="D936">
        <v>1.4543379999999999</v>
      </c>
    </row>
    <row r="937" spans="1:4" x14ac:dyDescent="0.35">
      <c r="A937">
        <v>935</v>
      </c>
      <c r="B937">
        <v>9.52</v>
      </c>
      <c r="C937">
        <v>5.1199490000000001</v>
      </c>
      <c r="D937">
        <v>1.4543379999999999</v>
      </c>
    </row>
    <row r="938" spans="1:4" x14ac:dyDescent="0.35">
      <c r="A938">
        <v>936</v>
      </c>
      <c r="B938">
        <v>9.52</v>
      </c>
      <c r="C938">
        <v>5.1199490000000001</v>
      </c>
      <c r="D938">
        <v>1.4543379999999999</v>
      </c>
    </row>
    <row r="939" spans="1:4" x14ac:dyDescent="0.35">
      <c r="A939">
        <v>937</v>
      </c>
      <c r="B939">
        <v>9.52</v>
      </c>
      <c r="C939">
        <v>5.1199490000000001</v>
      </c>
      <c r="D939">
        <v>1.4543379999999999</v>
      </c>
    </row>
    <row r="940" spans="1:4" x14ac:dyDescent="0.35">
      <c r="A940">
        <v>938</v>
      </c>
      <c r="B940">
        <v>9.52</v>
      </c>
      <c r="C940">
        <v>5.1199490000000001</v>
      </c>
      <c r="D940">
        <v>1.4543379999999999</v>
      </c>
    </row>
    <row r="941" spans="1:4" x14ac:dyDescent="0.35">
      <c r="A941">
        <v>939</v>
      </c>
      <c r="B941">
        <v>9.52</v>
      </c>
      <c r="C941">
        <v>5.1199490000000001</v>
      </c>
      <c r="D941">
        <v>1.4543379999999999</v>
      </c>
    </row>
    <row r="942" spans="1:4" x14ac:dyDescent="0.35">
      <c r="A942">
        <v>940</v>
      </c>
      <c r="B942">
        <v>9.52</v>
      </c>
      <c r="C942">
        <v>5.1199490000000001</v>
      </c>
      <c r="D942">
        <v>1.4543379999999999</v>
      </c>
    </row>
    <row r="943" spans="1:4" x14ac:dyDescent="0.35">
      <c r="A943">
        <v>941</v>
      </c>
      <c r="B943">
        <v>9.56</v>
      </c>
      <c r="C943">
        <v>5.0996600000000001</v>
      </c>
      <c r="D943">
        <v>1.448574</v>
      </c>
    </row>
    <row r="944" spans="1:4" x14ac:dyDescent="0.35">
      <c r="A944">
        <v>942</v>
      </c>
      <c r="B944">
        <v>9.6</v>
      </c>
      <c r="C944">
        <v>5.1110129999999998</v>
      </c>
      <c r="D944">
        <v>1.4517990000000001</v>
      </c>
    </row>
    <row r="945" spans="1:4" x14ac:dyDescent="0.35">
      <c r="A945">
        <v>943</v>
      </c>
      <c r="B945">
        <v>9.6</v>
      </c>
      <c r="C945">
        <v>5.1110129999999998</v>
      </c>
      <c r="D945">
        <v>1.4517990000000001</v>
      </c>
    </row>
    <row r="946" spans="1:4" x14ac:dyDescent="0.35">
      <c r="A946">
        <v>944</v>
      </c>
      <c r="B946">
        <v>9.6</v>
      </c>
      <c r="C946">
        <v>5.1110129999999998</v>
      </c>
      <c r="D946">
        <v>1.4517990000000001</v>
      </c>
    </row>
    <row r="947" spans="1:4" x14ac:dyDescent="0.35">
      <c r="A947">
        <v>945</v>
      </c>
      <c r="B947">
        <v>9.64</v>
      </c>
      <c r="C947">
        <v>5.2010990000000001</v>
      </c>
      <c r="D947">
        <v>1.4773890000000001</v>
      </c>
    </row>
    <row r="948" spans="1:4" x14ac:dyDescent="0.35">
      <c r="A948">
        <v>946</v>
      </c>
      <c r="B948">
        <v>9.68</v>
      </c>
      <c r="C948">
        <v>5.1643990000000004</v>
      </c>
      <c r="D948">
        <v>1.4669639999999999</v>
      </c>
    </row>
    <row r="949" spans="1:4" x14ac:dyDescent="0.35">
      <c r="A949">
        <v>947</v>
      </c>
      <c r="B949">
        <v>9.68</v>
      </c>
      <c r="C949">
        <v>5.1643990000000004</v>
      </c>
      <c r="D949">
        <v>1.4669639999999999</v>
      </c>
    </row>
    <row r="950" spans="1:4" x14ac:dyDescent="0.35">
      <c r="A950">
        <v>948</v>
      </c>
      <c r="B950">
        <v>9.68</v>
      </c>
      <c r="C950">
        <v>5.1643990000000004</v>
      </c>
      <c r="D950">
        <v>1.4669639999999999</v>
      </c>
    </row>
    <row r="951" spans="1:4" x14ac:dyDescent="0.35">
      <c r="A951">
        <v>949</v>
      </c>
      <c r="B951">
        <v>9.68</v>
      </c>
      <c r="C951">
        <v>5.1643990000000004</v>
      </c>
      <c r="D951">
        <v>1.4669639999999999</v>
      </c>
    </row>
    <row r="952" spans="1:4" x14ac:dyDescent="0.35">
      <c r="A952">
        <v>950</v>
      </c>
      <c r="B952">
        <v>9.68</v>
      </c>
      <c r="C952">
        <v>5.1643990000000004</v>
      </c>
      <c r="D952">
        <v>1.4669639999999999</v>
      </c>
    </row>
    <row r="953" spans="1:4" x14ac:dyDescent="0.35">
      <c r="A953">
        <v>951</v>
      </c>
      <c r="B953">
        <v>9.68</v>
      </c>
      <c r="C953">
        <v>5.1643990000000004</v>
      </c>
      <c r="D953">
        <v>1.4669639999999999</v>
      </c>
    </row>
    <row r="954" spans="1:4" x14ac:dyDescent="0.35">
      <c r="A954">
        <v>952</v>
      </c>
      <c r="B954">
        <v>9.68</v>
      </c>
      <c r="C954">
        <v>5.1643990000000004</v>
      </c>
      <c r="D954">
        <v>1.4669639999999999</v>
      </c>
    </row>
    <row r="955" spans="1:4" x14ac:dyDescent="0.35">
      <c r="A955">
        <v>953</v>
      </c>
      <c r="B955">
        <v>9.68</v>
      </c>
      <c r="C955">
        <v>5.1643990000000004</v>
      </c>
      <c r="D955">
        <v>1.4669639999999999</v>
      </c>
    </row>
    <row r="956" spans="1:4" x14ac:dyDescent="0.35">
      <c r="A956">
        <v>954</v>
      </c>
      <c r="B956">
        <v>9.68</v>
      </c>
      <c r="C956">
        <v>5.1643990000000004</v>
      </c>
      <c r="D956">
        <v>1.4669639999999999</v>
      </c>
    </row>
    <row r="957" spans="1:4" x14ac:dyDescent="0.35">
      <c r="A957">
        <v>955</v>
      </c>
      <c r="B957">
        <v>9.68</v>
      </c>
      <c r="C957">
        <v>5.1643990000000004</v>
      </c>
      <c r="D957">
        <v>1.4669639999999999</v>
      </c>
    </row>
    <row r="958" spans="1:4" x14ac:dyDescent="0.35">
      <c r="A958">
        <v>956</v>
      </c>
      <c r="B958">
        <v>9.68</v>
      </c>
      <c r="C958">
        <v>5.1643990000000004</v>
      </c>
      <c r="D958">
        <v>1.4669639999999999</v>
      </c>
    </row>
    <row r="959" spans="1:4" x14ac:dyDescent="0.35">
      <c r="A959">
        <v>957</v>
      </c>
      <c r="B959">
        <v>9.68</v>
      </c>
      <c r="C959">
        <v>5.1643990000000004</v>
      </c>
      <c r="D959">
        <v>1.4669639999999999</v>
      </c>
    </row>
    <row r="960" spans="1:4" x14ac:dyDescent="0.35">
      <c r="A960">
        <v>958</v>
      </c>
      <c r="B960">
        <v>9.7200000000000006</v>
      </c>
      <c r="C960">
        <v>5.1904149999999998</v>
      </c>
      <c r="D960">
        <v>1.4743539999999999</v>
      </c>
    </row>
    <row r="961" spans="1:4" x14ac:dyDescent="0.35">
      <c r="A961">
        <v>959</v>
      </c>
      <c r="B961">
        <v>9.7200000000000006</v>
      </c>
      <c r="C961">
        <v>5.1904149999999998</v>
      </c>
      <c r="D961">
        <v>1.4743539999999999</v>
      </c>
    </row>
    <row r="962" spans="1:4" x14ac:dyDescent="0.35">
      <c r="A962">
        <v>960</v>
      </c>
      <c r="B962">
        <v>9.7200000000000006</v>
      </c>
      <c r="C962">
        <v>5.1904149999999998</v>
      </c>
      <c r="D962">
        <v>1.4743539999999999</v>
      </c>
    </row>
    <row r="963" spans="1:4" x14ac:dyDescent="0.35">
      <c r="A963">
        <v>961</v>
      </c>
      <c r="B963">
        <v>9.7200000000000006</v>
      </c>
      <c r="C963">
        <v>5.1904149999999998</v>
      </c>
      <c r="D963">
        <v>1.4743539999999999</v>
      </c>
    </row>
    <row r="964" spans="1:4" x14ac:dyDescent="0.35">
      <c r="A964">
        <v>962</v>
      </c>
      <c r="B964">
        <v>9.7200000000000006</v>
      </c>
      <c r="C964">
        <v>5.1904149999999998</v>
      </c>
      <c r="D964">
        <v>1.4743539999999999</v>
      </c>
    </row>
    <row r="965" spans="1:4" x14ac:dyDescent="0.35">
      <c r="A965">
        <v>963</v>
      </c>
      <c r="B965">
        <v>9.7200000000000006</v>
      </c>
      <c r="C965">
        <v>5.1904149999999998</v>
      </c>
      <c r="D965">
        <v>1.4743539999999999</v>
      </c>
    </row>
    <row r="966" spans="1:4" x14ac:dyDescent="0.35">
      <c r="A966">
        <v>964</v>
      </c>
      <c r="B966">
        <v>9.7200000000000006</v>
      </c>
      <c r="C966">
        <v>5.1904149999999998</v>
      </c>
      <c r="D966">
        <v>1.4743539999999999</v>
      </c>
    </row>
    <row r="967" spans="1:4" x14ac:dyDescent="0.35">
      <c r="A967">
        <v>965</v>
      </c>
      <c r="B967">
        <v>9.7200000000000006</v>
      </c>
      <c r="C967">
        <v>5.1904149999999998</v>
      </c>
      <c r="D967">
        <v>1.4743539999999999</v>
      </c>
    </row>
    <row r="968" spans="1:4" x14ac:dyDescent="0.35">
      <c r="A968">
        <v>966</v>
      </c>
      <c r="B968">
        <v>9.7200000000000006</v>
      </c>
      <c r="C968">
        <v>5.1904149999999998</v>
      </c>
      <c r="D968">
        <v>1.4743539999999999</v>
      </c>
    </row>
    <row r="969" spans="1:4" x14ac:dyDescent="0.35">
      <c r="A969">
        <v>967</v>
      </c>
      <c r="B969">
        <v>9.7200000000000006</v>
      </c>
      <c r="C969">
        <v>5.1904149999999998</v>
      </c>
      <c r="D969">
        <v>1.4743539999999999</v>
      </c>
    </row>
    <row r="970" spans="1:4" x14ac:dyDescent="0.35">
      <c r="A970">
        <v>968</v>
      </c>
      <c r="B970">
        <v>9.7200000000000006</v>
      </c>
      <c r="C970">
        <v>5.1904149999999998</v>
      </c>
      <c r="D970">
        <v>1.4743539999999999</v>
      </c>
    </row>
    <row r="971" spans="1:4" x14ac:dyDescent="0.35">
      <c r="A971">
        <v>969</v>
      </c>
      <c r="B971">
        <v>9.7200000000000006</v>
      </c>
      <c r="C971">
        <v>5.1904149999999998</v>
      </c>
      <c r="D971">
        <v>1.4743539999999999</v>
      </c>
    </row>
    <row r="972" spans="1:4" x14ac:dyDescent="0.35">
      <c r="A972">
        <v>970</v>
      </c>
      <c r="B972">
        <v>9.7200000000000006</v>
      </c>
      <c r="C972">
        <v>5.1904149999999998</v>
      </c>
      <c r="D972">
        <v>1.4743539999999999</v>
      </c>
    </row>
    <row r="973" spans="1:4" x14ac:dyDescent="0.35">
      <c r="A973">
        <v>971</v>
      </c>
      <c r="B973">
        <v>9.7200000000000006</v>
      </c>
      <c r="C973">
        <v>5.1904149999999998</v>
      </c>
      <c r="D973">
        <v>1.4743539999999999</v>
      </c>
    </row>
    <row r="974" spans="1:4" x14ac:dyDescent="0.35">
      <c r="A974">
        <v>972</v>
      </c>
      <c r="B974">
        <v>9.7200000000000006</v>
      </c>
      <c r="C974">
        <v>5.1904149999999998</v>
      </c>
      <c r="D974">
        <v>1.4743539999999999</v>
      </c>
    </row>
    <row r="975" spans="1:4" x14ac:dyDescent="0.35">
      <c r="A975">
        <v>973</v>
      </c>
      <c r="B975">
        <v>9.7200000000000006</v>
      </c>
      <c r="C975">
        <v>5.1904149999999998</v>
      </c>
      <c r="D975">
        <v>1.4743539999999999</v>
      </c>
    </row>
    <row r="976" spans="1:4" x14ac:dyDescent="0.35">
      <c r="A976">
        <v>974</v>
      </c>
      <c r="B976">
        <v>9.7200000000000006</v>
      </c>
      <c r="C976">
        <v>5.1904149999999998</v>
      </c>
      <c r="D976">
        <v>1.4743539999999999</v>
      </c>
    </row>
    <row r="977" spans="1:4" x14ac:dyDescent="0.35">
      <c r="A977">
        <v>975</v>
      </c>
      <c r="B977">
        <v>9.76</v>
      </c>
      <c r="C977">
        <v>5.278219</v>
      </c>
      <c r="D977">
        <v>1.499295</v>
      </c>
    </row>
    <row r="978" spans="1:4" x14ac:dyDescent="0.35">
      <c r="A978">
        <v>976</v>
      </c>
      <c r="B978">
        <v>9.76</v>
      </c>
      <c r="C978">
        <v>5.278219</v>
      </c>
      <c r="D978">
        <v>1.499295</v>
      </c>
    </row>
    <row r="979" spans="1:4" x14ac:dyDescent="0.35">
      <c r="A979">
        <v>977</v>
      </c>
      <c r="B979">
        <v>9.76</v>
      </c>
      <c r="C979">
        <v>5.278219</v>
      </c>
      <c r="D979">
        <v>1.499295</v>
      </c>
    </row>
    <row r="980" spans="1:4" x14ac:dyDescent="0.35">
      <c r="A980">
        <v>978</v>
      </c>
      <c r="B980">
        <v>9.76</v>
      </c>
      <c r="C980">
        <v>5.278219</v>
      </c>
      <c r="D980">
        <v>1.499295</v>
      </c>
    </row>
    <row r="981" spans="1:4" x14ac:dyDescent="0.35">
      <c r="A981">
        <v>979</v>
      </c>
      <c r="B981">
        <v>9.76</v>
      </c>
      <c r="C981">
        <v>5.278219</v>
      </c>
      <c r="D981">
        <v>1.499295</v>
      </c>
    </row>
    <row r="982" spans="1:4" x14ac:dyDescent="0.35">
      <c r="A982">
        <v>980</v>
      </c>
      <c r="B982">
        <v>9.76</v>
      </c>
      <c r="C982">
        <v>5.278219</v>
      </c>
      <c r="D982">
        <v>1.499295</v>
      </c>
    </row>
    <row r="983" spans="1:4" x14ac:dyDescent="0.35">
      <c r="A983">
        <v>981</v>
      </c>
      <c r="B983">
        <v>9.76</v>
      </c>
      <c r="C983">
        <v>5.278219</v>
      </c>
      <c r="D983">
        <v>1.499295</v>
      </c>
    </row>
    <row r="984" spans="1:4" x14ac:dyDescent="0.35">
      <c r="A984">
        <v>982</v>
      </c>
      <c r="B984">
        <v>9.76</v>
      </c>
      <c r="C984">
        <v>5.278219</v>
      </c>
      <c r="D984">
        <v>1.499295</v>
      </c>
    </row>
    <row r="985" spans="1:4" x14ac:dyDescent="0.35">
      <c r="A985">
        <v>983</v>
      </c>
      <c r="B985">
        <v>9.8000000000000007</v>
      </c>
      <c r="C985">
        <v>5.3184319999999996</v>
      </c>
      <c r="D985">
        <v>1.5107170000000001</v>
      </c>
    </row>
    <row r="986" spans="1:4" x14ac:dyDescent="0.35">
      <c r="A986">
        <v>984</v>
      </c>
      <c r="B986">
        <v>9.8000000000000007</v>
      </c>
      <c r="C986">
        <v>5.3184319999999996</v>
      </c>
      <c r="D986">
        <v>1.5107170000000001</v>
      </c>
    </row>
    <row r="987" spans="1:4" x14ac:dyDescent="0.35">
      <c r="A987">
        <v>985</v>
      </c>
      <c r="B987">
        <v>9.8000000000000007</v>
      </c>
      <c r="C987">
        <v>5.3184319999999996</v>
      </c>
      <c r="D987">
        <v>1.5107170000000001</v>
      </c>
    </row>
    <row r="988" spans="1:4" x14ac:dyDescent="0.35">
      <c r="A988">
        <v>986</v>
      </c>
      <c r="B988">
        <v>9.8000000000000007</v>
      </c>
      <c r="C988">
        <v>5.3184319999999996</v>
      </c>
      <c r="D988">
        <v>1.5107170000000001</v>
      </c>
    </row>
    <row r="989" spans="1:4" x14ac:dyDescent="0.35">
      <c r="A989">
        <v>987</v>
      </c>
      <c r="B989">
        <v>9.8000000000000007</v>
      </c>
      <c r="C989">
        <v>5.3184319999999996</v>
      </c>
      <c r="D989">
        <v>1.5107170000000001</v>
      </c>
    </row>
    <row r="990" spans="1:4" x14ac:dyDescent="0.35">
      <c r="A990">
        <v>988</v>
      </c>
      <c r="B990">
        <v>9.8000000000000007</v>
      </c>
      <c r="C990">
        <v>5.3184319999999996</v>
      </c>
      <c r="D990">
        <v>1.5107170000000001</v>
      </c>
    </row>
    <row r="991" spans="1:4" x14ac:dyDescent="0.35">
      <c r="A991">
        <v>989</v>
      </c>
      <c r="B991">
        <v>9.84</v>
      </c>
      <c r="C991">
        <v>5.3274800000000004</v>
      </c>
      <c r="D991">
        <v>1.513287</v>
      </c>
    </row>
    <row r="992" spans="1:4" x14ac:dyDescent="0.35">
      <c r="A992">
        <v>990</v>
      </c>
      <c r="B992">
        <v>9.84</v>
      </c>
      <c r="C992">
        <v>5.3274800000000004</v>
      </c>
      <c r="D992">
        <v>1.513287</v>
      </c>
    </row>
    <row r="993" spans="1:4" x14ac:dyDescent="0.35">
      <c r="A993">
        <v>991</v>
      </c>
      <c r="B993">
        <v>9.8800000000000008</v>
      </c>
      <c r="C993">
        <v>5.3667150000000001</v>
      </c>
      <c r="D993">
        <v>1.524432</v>
      </c>
    </row>
    <row r="994" spans="1:4" x14ac:dyDescent="0.35">
      <c r="A994">
        <v>992</v>
      </c>
      <c r="B994">
        <v>9.8800000000000008</v>
      </c>
      <c r="C994">
        <v>5.3667150000000001</v>
      </c>
      <c r="D994">
        <v>1.524432</v>
      </c>
    </row>
    <row r="995" spans="1:4" x14ac:dyDescent="0.35">
      <c r="A995">
        <v>993</v>
      </c>
      <c r="B995">
        <v>9.92</v>
      </c>
      <c r="C995">
        <v>5.344614</v>
      </c>
      <c r="D995">
        <v>1.518154</v>
      </c>
    </row>
    <row r="996" spans="1:4" x14ac:dyDescent="0.35">
      <c r="A996">
        <v>994</v>
      </c>
      <c r="B996">
        <v>9.92</v>
      </c>
      <c r="C996">
        <v>5.344614</v>
      </c>
      <c r="D996">
        <v>1.518154</v>
      </c>
    </row>
    <row r="997" spans="1:4" x14ac:dyDescent="0.35">
      <c r="A997">
        <v>995</v>
      </c>
      <c r="B997">
        <v>9.92</v>
      </c>
      <c r="C997">
        <v>5.344614</v>
      </c>
      <c r="D997">
        <v>1.518154</v>
      </c>
    </row>
    <row r="998" spans="1:4" x14ac:dyDescent="0.35">
      <c r="A998">
        <v>996</v>
      </c>
      <c r="B998">
        <v>9.9600000000000009</v>
      </c>
      <c r="C998">
        <v>5.3067529999999996</v>
      </c>
      <c r="D998">
        <v>1.5074000000000001</v>
      </c>
    </row>
    <row r="999" spans="1:4" x14ac:dyDescent="0.35">
      <c r="A999">
        <v>997</v>
      </c>
      <c r="B999">
        <v>10</v>
      </c>
      <c r="C999">
        <v>5.3604750000000001</v>
      </c>
      <c r="D999">
        <v>1.5226599999999999</v>
      </c>
    </row>
    <row r="1000" spans="1:4" x14ac:dyDescent="0.35">
      <c r="A1000">
        <v>998</v>
      </c>
      <c r="B1000">
        <v>10</v>
      </c>
      <c r="C1000">
        <v>5.3604750000000001</v>
      </c>
      <c r="D1000">
        <v>1.5226599999999999</v>
      </c>
    </row>
    <row r="1001" spans="1:4" x14ac:dyDescent="0.35">
      <c r="A1001">
        <v>999</v>
      </c>
      <c r="B1001">
        <v>10</v>
      </c>
      <c r="C1001">
        <v>5.3604750000000001</v>
      </c>
      <c r="D1001">
        <v>1.5226599999999999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7CCA0-1D03-4205-A744-AF624F5B9998}">
  <dimension ref="A1:D1001"/>
  <sheetViews>
    <sheetView workbookViewId="0">
      <selection activeCell="G22" sqref="G22"/>
    </sheetView>
  </sheetViews>
  <sheetFormatPr defaultRowHeight="14.5" x14ac:dyDescent="0.35"/>
  <cols>
    <col min="1" max="1" width="11.1796875" bestFit="1" customWidth="1"/>
    <col min="2" max="2" width="15.26953125" bestFit="1" customWidth="1"/>
    <col min="3" max="3" width="10.36328125" bestFit="1" customWidth="1"/>
    <col min="4" max="4" width="19.36328125" bestFit="1" customWidth="1"/>
  </cols>
  <sheetData>
    <row r="1" spans="1:4" x14ac:dyDescent="0.35">
      <c r="A1" t="s">
        <v>0</v>
      </c>
      <c r="B1" t="s">
        <v>10</v>
      </c>
      <c r="C1" t="s">
        <v>2</v>
      </c>
      <c r="D1" t="s">
        <v>5</v>
      </c>
    </row>
    <row r="2" spans="1:4" x14ac:dyDescent="0.35">
      <c r="A2">
        <v>0</v>
      </c>
      <c r="B2">
        <v>0</v>
      </c>
      <c r="C2">
        <v>0</v>
      </c>
      <c r="D2">
        <v>0</v>
      </c>
    </row>
    <row r="3" spans="1:4" x14ac:dyDescent="0.35">
      <c r="A3">
        <v>1</v>
      </c>
      <c r="B3">
        <v>0</v>
      </c>
      <c r="C3">
        <v>0</v>
      </c>
      <c r="D3">
        <v>0</v>
      </c>
    </row>
    <row r="4" spans="1:4" x14ac:dyDescent="0.35">
      <c r="A4">
        <v>2</v>
      </c>
      <c r="B4">
        <v>0</v>
      </c>
      <c r="C4">
        <v>0</v>
      </c>
      <c r="D4">
        <v>0</v>
      </c>
    </row>
    <row r="5" spans="1:4" x14ac:dyDescent="0.35">
      <c r="A5">
        <v>3</v>
      </c>
      <c r="B5">
        <v>0</v>
      </c>
      <c r="C5">
        <v>0</v>
      </c>
      <c r="D5">
        <v>0</v>
      </c>
    </row>
    <row r="6" spans="1:4" x14ac:dyDescent="0.35">
      <c r="A6">
        <v>4</v>
      </c>
      <c r="B6">
        <v>0</v>
      </c>
      <c r="C6">
        <v>0</v>
      </c>
      <c r="D6">
        <v>0</v>
      </c>
    </row>
    <row r="7" spans="1:4" x14ac:dyDescent="0.35">
      <c r="A7">
        <v>5</v>
      </c>
      <c r="B7">
        <v>0</v>
      </c>
      <c r="C7">
        <v>0</v>
      </c>
      <c r="D7">
        <v>0</v>
      </c>
    </row>
    <row r="8" spans="1:4" x14ac:dyDescent="0.35">
      <c r="A8">
        <v>6</v>
      </c>
      <c r="B8">
        <v>0</v>
      </c>
      <c r="C8">
        <v>0</v>
      </c>
      <c r="D8">
        <v>0</v>
      </c>
    </row>
    <row r="9" spans="1:4" x14ac:dyDescent="0.35">
      <c r="A9">
        <v>7</v>
      </c>
      <c r="B9">
        <v>0</v>
      </c>
      <c r="C9">
        <v>0</v>
      </c>
      <c r="D9">
        <v>0</v>
      </c>
    </row>
    <row r="10" spans="1:4" x14ac:dyDescent="0.35">
      <c r="A10">
        <v>8</v>
      </c>
      <c r="B10">
        <v>0</v>
      </c>
      <c r="C10">
        <v>0</v>
      </c>
      <c r="D10">
        <v>0</v>
      </c>
    </row>
    <row r="11" spans="1:4" x14ac:dyDescent="0.35">
      <c r="A11">
        <v>9</v>
      </c>
      <c r="B11">
        <v>0</v>
      </c>
      <c r="C11">
        <v>0</v>
      </c>
      <c r="D11">
        <v>0</v>
      </c>
    </row>
    <row r="12" spans="1:4" x14ac:dyDescent="0.35">
      <c r="A12">
        <v>10</v>
      </c>
      <c r="B12">
        <v>0</v>
      </c>
      <c r="C12">
        <v>0</v>
      </c>
      <c r="D12">
        <v>0</v>
      </c>
    </row>
    <row r="13" spans="1:4" x14ac:dyDescent="0.35">
      <c r="A13">
        <v>11</v>
      </c>
      <c r="B13">
        <v>0</v>
      </c>
      <c r="C13">
        <v>0</v>
      </c>
      <c r="D13">
        <v>0</v>
      </c>
    </row>
    <row r="14" spans="1:4" x14ac:dyDescent="0.35">
      <c r="A14">
        <v>12</v>
      </c>
      <c r="B14">
        <v>0</v>
      </c>
      <c r="C14">
        <v>0</v>
      </c>
      <c r="D14">
        <v>0</v>
      </c>
    </row>
    <row r="15" spans="1:4" x14ac:dyDescent="0.35">
      <c r="A15">
        <v>13</v>
      </c>
      <c r="B15">
        <v>0</v>
      </c>
      <c r="C15">
        <v>0</v>
      </c>
      <c r="D15">
        <v>0</v>
      </c>
    </row>
    <row r="16" spans="1:4" x14ac:dyDescent="0.35">
      <c r="A16">
        <v>14</v>
      </c>
      <c r="B16">
        <v>0</v>
      </c>
      <c r="C16">
        <v>0</v>
      </c>
      <c r="D16">
        <v>0</v>
      </c>
    </row>
    <row r="17" spans="1:4" x14ac:dyDescent="0.35">
      <c r="A17">
        <v>15</v>
      </c>
      <c r="B17">
        <v>0</v>
      </c>
      <c r="C17">
        <v>0</v>
      </c>
      <c r="D17">
        <v>0</v>
      </c>
    </row>
    <row r="18" spans="1:4" x14ac:dyDescent="0.35">
      <c r="A18">
        <v>16</v>
      </c>
      <c r="B18">
        <v>0</v>
      </c>
      <c r="C18">
        <v>0</v>
      </c>
      <c r="D18">
        <v>0</v>
      </c>
    </row>
    <row r="19" spans="1:4" x14ac:dyDescent="0.35">
      <c r="A19">
        <v>17</v>
      </c>
      <c r="B19">
        <v>0</v>
      </c>
      <c r="C19">
        <v>0</v>
      </c>
      <c r="D19">
        <v>0</v>
      </c>
    </row>
    <row r="20" spans="1:4" x14ac:dyDescent="0.35">
      <c r="A20">
        <v>18</v>
      </c>
      <c r="B20">
        <v>0</v>
      </c>
      <c r="C20">
        <v>0</v>
      </c>
      <c r="D20">
        <v>0</v>
      </c>
    </row>
    <row r="21" spans="1:4" x14ac:dyDescent="0.35">
      <c r="A21">
        <v>19</v>
      </c>
      <c r="B21">
        <v>0</v>
      </c>
      <c r="C21">
        <v>0</v>
      </c>
      <c r="D21">
        <v>0</v>
      </c>
    </row>
    <row r="22" spans="1:4" x14ac:dyDescent="0.35">
      <c r="A22">
        <v>20</v>
      </c>
      <c r="B22">
        <v>0</v>
      </c>
      <c r="C22">
        <v>0</v>
      </c>
      <c r="D22">
        <v>0</v>
      </c>
    </row>
    <row r="23" spans="1:4" x14ac:dyDescent="0.35">
      <c r="A23">
        <v>21</v>
      </c>
      <c r="B23">
        <v>0</v>
      </c>
      <c r="C23">
        <v>0</v>
      </c>
      <c r="D23">
        <v>0</v>
      </c>
    </row>
    <row r="24" spans="1:4" x14ac:dyDescent="0.35">
      <c r="A24">
        <v>22</v>
      </c>
      <c r="B24">
        <v>0</v>
      </c>
      <c r="C24">
        <v>0</v>
      </c>
      <c r="D24">
        <v>0</v>
      </c>
    </row>
    <row r="25" spans="1:4" x14ac:dyDescent="0.35">
      <c r="A25">
        <v>23</v>
      </c>
      <c r="B25">
        <v>0</v>
      </c>
      <c r="C25">
        <v>0</v>
      </c>
      <c r="D25">
        <v>0</v>
      </c>
    </row>
    <row r="26" spans="1:4" x14ac:dyDescent="0.35">
      <c r="A26">
        <v>24</v>
      </c>
      <c r="B26">
        <v>0</v>
      </c>
      <c r="C26">
        <v>0</v>
      </c>
      <c r="D26">
        <v>0</v>
      </c>
    </row>
    <row r="27" spans="1:4" x14ac:dyDescent="0.35">
      <c r="A27">
        <v>25</v>
      </c>
      <c r="B27">
        <v>0</v>
      </c>
      <c r="C27">
        <v>0</v>
      </c>
      <c r="D27">
        <v>0</v>
      </c>
    </row>
    <row r="28" spans="1:4" x14ac:dyDescent="0.35">
      <c r="A28">
        <v>26</v>
      </c>
      <c r="B28">
        <v>0</v>
      </c>
      <c r="C28">
        <v>0</v>
      </c>
      <c r="D28">
        <v>0</v>
      </c>
    </row>
    <row r="29" spans="1:4" x14ac:dyDescent="0.35">
      <c r="A29">
        <v>27</v>
      </c>
      <c r="B29">
        <v>0</v>
      </c>
      <c r="C29">
        <v>0</v>
      </c>
      <c r="D29">
        <v>0</v>
      </c>
    </row>
    <row r="30" spans="1:4" x14ac:dyDescent="0.35">
      <c r="A30">
        <v>28</v>
      </c>
      <c r="B30">
        <v>0</v>
      </c>
      <c r="C30">
        <v>0</v>
      </c>
      <c r="D30">
        <v>0</v>
      </c>
    </row>
    <row r="31" spans="1:4" x14ac:dyDescent="0.35">
      <c r="A31">
        <v>29</v>
      </c>
      <c r="B31">
        <v>0</v>
      </c>
      <c r="C31">
        <v>0</v>
      </c>
      <c r="D31">
        <v>0</v>
      </c>
    </row>
    <row r="32" spans="1:4" x14ac:dyDescent="0.35">
      <c r="A32">
        <v>30</v>
      </c>
      <c r="B32">
        <v>0</v>
      </c>
      <c r="C32">
        <v>0</v>
      </c>
      <c r="D32">
        <v>0</v>
      </c>
    </row>
    <row r="33" spans="1:4" x14ac:dyDescent="0.35">
      <c r="A33">
        <v>31</v>
      </c>
      <c r="B33">
        <v>0</v>
      </c>
      <c r="C33">
        <v>0</v>
      </c>
      <c r="D33">
        <v>0</v>
      </c>
    </row>
    <row r="34" spans="1:4" x14ac:dyDescent="0.35">
      <c r="A34">
        <v>32</v>
      </c>
      <c r="B34">
        <v>0</v>
      </c>
      <c r="C34">
        <v>0</v>
      </c>
      <c r="D34">
        <v>0</v>
      </c>
    </row>
    <row r="35" spans="1:4" x14ac:dyDescent="0.35">
      <c r="A35">
        <v>33</v>
      </c>
      <c r="B35">
        <v>0</v>
      </c>
      <c r="C35">
        <v>0</v>
      </c>
      <c r="D35">
        <v>0</v>
      </c>
    </row>
    <row r="36" spans="1:4" x14ac:dyDescent="0.35">
      <c r="A36">
        <v>34</v>
      </c>
      <c r="B36">
        <v>0</v>
      </c>
      <c r="C36">
        <v>0</v>
      </c>
      <c r="D36">
        <v>0</v>
      </c>
    </row>
    <row r="37" spans="1:4" x14ac:dyDescent="0.35">
      <c r="A37">
        <v>35</v>
      </c>
      <c r="B37">
        <v>0</v>
      </c>
      <c r="C37">
        <v>0</v>
      </c>
      <c r="D37">
        <v>0</v>
      </c>
    </row>
    <row r="38" spans="1:4" x14ac:dyDescent="0.35">
      <c r="A38">
        <v>36</v>
      </c>
      <c r="B38">
        <v>0</v>
      </c>
      <c r="C38">
        <v>0</v>
      </c>
      <c r="D38">
        <v>0</v>
      </c>
    </row>
    <row r="39" spans="1:4" x14ac:dyDescent="0.35">
      <c r="A39">
        <v>37</v>
      </c>
      <c r="B39">
        <v>0</v>
      </c>
      <c r="C39">
        <v>0</v>
      </c>
      <c r="D39">
        <v>0</v>
      </c>
    </row>
    <row r="40" spans="1:4" x14ac:dyDescent="0.35">
      <c r="A40">
        <v>38</v>
      </c>
      <c r="B40">
        <v>0</v>
      </c>
      <c r="C40">
        <v>0</v>
      </c>
      <c r="D40">
        <v>0</v>
      </c>
    </row>
    <row r="41" spans="1:4" x14ac:dyDescent="0.35">
      <c r="A41">
        <v>39</v>
      </c>
      <c r="B41">
        <v>0</v>
      </c>
      <c r="C41">
        <v>0</v>
      </c>
      <c r="D41">
        <v>0</v>
      </c>
    </row>
    <row r="42" spans="1:4" x14ac:dyDescent="0.35">
      <c r="A42">
        <v>40</v>
      </c>
      <c r="B42">
        <v>0</v>
      </c>
      <c r="C42">
        <v>0</v>
      </c>
      <c r="D42">
        <v>0</v>
      </c>
    </row>
    <row r="43" spans="1:4" x14ac:dyDescent="0.35">
      <c r="A43">
        <v>41</v>
      </c>
      <c r="B43">
        <v>0</v>
      </c>
      <c r="C43">
        <v>0</v>
      </c>
      <c r="D43">
        <v>0</v>
      </c>
    </row>
    <row r="44" spans="1:4" x14ac:dyDescent="0.35">
      <c r="A44">
        <v>42</v>
      </c>
      <c r="B44">
        <v>0</v>
      </c>
      <c r="C44">
        <v>0</v>
      </c>
      <c r="D44">
        <v>0</v>
      </c>
    </row>
    <row r="45" spans="1:4" x14ac:dyDescent="0.35">
      <c r="A45">
        <v>43</v>
      </c>
      <c r="B45">
        <v>0</v>
      </c>
      <c r="C45">
        <v>0</v>
      </c>
      <c r="D45">
        <v>0</v>
      </c>
    </row>
    <row r="46" spans="1:4" x14ac:dyDescent="0.35">
      <c r="A46">
        <v>44</v>
      </c>
      <c r="B46">
        <v>0</v>
      </c>
      <c r="C46">
        <v>0</v>
      </c>
      <c r="D46">
        <v>0</v>
      </c>
    </row>
    <row r="47" spans="1:4" x14ac:dyDescent="0.35">
      <c r="A47">
        <v>45</v>
      </c>
      <c r="B47">
        <v>0</v>
      </c>
      <c r="C47">
        <v>0</v>
      </c>
      <c r="D47">
        <v>0</v>
      </c>
    </row>
    <row r="48" spans="1:4" x14ac:dyDescent="0.35">
      <c r="A48">
        <v>46</v>
      </c>
      <c r="B48">
        <v>0</v>
      </c>
      <c r="C48">
        <v>0</v>
      </c>
      <c r="D48">
        <v>0</v>
      </c>
    </row>
    <row r="49" spans="1:4" x14ac:dyDescent="0.35">
      <c r="A49">
        <v>47</v>
      </c>
      <c r="B49">
        <v>0</v>
      </c>
      <c r="C49">
        <v>0</v>
      </c>
      <c r="D49">
        <v>0</v>
      </c>
    </row>
    <row r="50" spans="1:4" x14ac:dyDescent="0.35">
      <c r="A50">
        <v>48</v>
      </c>
      <c r="B50">
        <v>0</v>
      </c>
      <c r="C50">
        <v>0</v>
      </c>
      <c r="D50">
        <v>0</v>
      </c>
    </row>
    <row r="51" spans="1:4" x14ac:dyDescent="0.35">
      <c r="A51">
        <v>49</v>
      </c>
      <c r="B51">
        <v>0</v>
      </c>
      <c r="C51">
        <v>0</v>
      </c>
      <c r="D51">
        <v>0</v>
      </c>
    </row>
    <row r="52" spans="1:4" x14ac:dyDescent="0.35">
      <c r="A52">
        <v>50</v>
      </c>
      <c r="B52">
        <v>0</v>
      </c>
      <c r="C52">
        <v>0</v>
      </c>
      <c r="D52">
        <v>0</v>
      </c>
    </row>
    <row r="53" spans="1:4" x14ac:dyDescent="0.35">
      <c r="A53">
        <v>51</v>
      </c>
      <c r="B53">
        <v>0</v>
      </c>
      <c r="C53">
        <v>0</v>
      </c>
      <c r="D53">
        <v>0</v>
      </c>
    </row>
    <row r="54" spans="1:4" x14ac:dyDescent="0.35">
      <c r="A54">
        <v>52</v>
      </c>
      <c r="B54">
        <v>0</v>
      </c>
      <c r="C54">
        <v>0</v>
      </c>
      <c r="D54">
        <v>0</v>
      </c>
    </row>
    <row r="55" spans="1:4" x14ac:dyDescent="0.35">
      <c r="A55">
        <v>53</v>
      </c>
      <c r="B55">
        <v>0</v>
      </c>
      <c r="C55">
        <v>0</v>
      </c>
      <c r="D55">
        <v>0</v>
      </c>
    </row>
    <row r="56" spans="1:4" x14ac:dyDescent="0.35">
      <c r="A56">
        <v>54</v>
      </c>
      <c r="B56">
        <v>0</v>
      </c>
      <c r="C56">
        <v>0</v>
      </c>
      <c r="D56">
        <v>0</v>
      </c>
    </row>
    <row r="57" spans="1:4" x14ac:dyDescent="0.35">
      <c r="A57">
        <v>55</v>
      </c>
      <c r="B57">
        <v>0</v>
      </c>
      <c r="C57">
        <v>0</v>
      </c>
      <c r="D57">
        <v>0</v>
      </c>
    </row>
    <row r="58" spans="1:4" x14ac:dyDescent="0.35">
      <c r="A58">
        <v>56</v>
      </c>
      <c r="B58">
        <v>0</v>
      </c>
      <c r="C58">
        <v>0</v>
      </c>
      <c r="D58">
        <v>0</v>
      </c>
    </row>
    <row r="59" spans="1:4" x14ac:dyDescent="0.35">
      <c r="A59">
        <v>57</v>
      </c>
      <c r="B59">
        <v>0</v>
      </c>
      <c r="C59">
        <v>0</v>
      </c>
      <c r="D59">
        <v>0</v>
      </c>
    </row>
    <row r="60" spans="1:4" x14ac:dyDescent="0.35">
      <c r="A60">
        <v>58</v>
      </c>
      <c r="B60">
        <v>0</v>
      </c>
      <c r="C60">
        <v>0</v>
      </c>
      <c r="D60">
        <v>0</v>
      </c>
    </row>
    <row r="61" spans="1:4" x14ac:dyDescent="0.35">
      <c r="A61">
        <v>59</v>
      </c>
      <c r="B61">
        <v>0</v>
      </c>
      <c r="C61">
        <v>0</v>
      </c>
      <c r="D61">
        <v>0</v>
      </c>
    </row>
    <row r="62" spans="1:4" x14ac:dyDescent="0.35">
      <c r="A62">
        <v>60</v>
      </c>
      <c r="B62">
        <v>0</v>
      </c>
      <c r="C62">
        <v>0</v>
      </c>
      <c r="D62">
        <v>0</v>
      </c>
    </row>
    <row r="63" spans="1:4" x14ac:dyDescent="0.35">
      <c r="A63">
        <v>61</v>
      </c>
      <c r="B63">
        <v>0</v>
      </c>
      <c r="C63">
        <v>0</v>
      </c>
      <c r="D63">
        <v>0</v>
      </c>
    </row>
    <row r="64" spans="1:4" x14ac:dyDescent="0.35">
      <c r="A64">
        <v>62</v>
      </c>
      <c r="B64">
        <v>0</v>
      </c>
      <c r="C64">
        <v>0</v>
      </c>
      <c r="D64">
        <v>0</v>
      </c>
    </row>
    <row r="65" spans="1:4" x14ac:dyDescent="0.35">
      <c r="A65">
        <v>63</v>
      </c>
      <c r="B65">
        <v>0</v>
      </c>
      <c r="C65">
        <v>0</v>
      </c>
      <c r="D65">
        <v>0</v>
      </c>
    </row>
    <row r="66" spans="1:4" x14ac:dyDescent="0.35">
      <c r="A66">
        <v>64</v>
      </c>
      <c r="B66">
        <v>0</v>
      </c>
      <c r="C66">
        <v>0</v>
      </c>
      <c r="D66">
        <v>0</v>
      </c>
    </row>
    <row r="67" spans="1:4" x14ac:dyDescent="0.35">
      <c r="A67">
        <v>65</v>
      </c>
      <c r="B67">
        <v>0</v>
      </c>
      <c r="C67">
        <v>0</v>
      </c>
      <c r="D67">
        <v>0</v>
      </c>
    </row>
    <row r="68" spans="1:4" x14ac:dyDescent="0.35">
      <c r="A68">
        <v>66</v>
      </c>
      <c r="B68">
        <v>0</v>
      </c>
      <c r="C68">
        <v>0</v>
      </c>
      <c r="D68">
        <v>0</v>
      </c>
    </row>
    <row r="69" spans="1:4" x14ac:dyDescent="0.35">
      <c r="A69">
        <v>67</v>
      </c>
      <c r="B69">
        <v>0</v>
      </c>
      <c r="C69">
        <v>0</v>
      </c>
      <c r="D69">
        <v>0</v>
      </c>
    </row>
    <row r="70" spans="1:4" x14ac:dyDescent="0.35">
      <c r="A70">
        <v>68</v>
      </c>
      <c r="B70">
        <v>0</v>
      </c>
      <c r="C70">
        <v>0</v>
      </c>
      <c r="D70">
        <v>0</v>
      </c>
    </row>
    <row r="71" spans="1:4" x14ac:dyDescent="0.35">
      <c r="A71">
        <v>69</v>
      </c>
      <c r="B71">
        <v>0</v>
      </c>
      <c r="C71">
        <v>0</v>
      </c>
      <c r="D71">
        <v>0</v>
      </c>
    </row>
    <row r="72" spans="1:4" x14ac:dyDescent="0.35">
      <c r="A72">
        <v>70</v>
      </c>
      <c r="B72">
        <v>0</v>
      </c>
      <c r="C72">
        <v>0</v>
      </c>
      <c r="D72">
        <v>0</v>
      </c>
    </row>
    <row r="73" spans="1:4" x14ac:dyDescent="0.35">
      <c r="A73">
        <v>71</v>
      </c>
      <c r="B73">
        <v>0</v>
      </c>
      <c r="C73">
        <v>0</v>
      </c>
      <c r="D73">
        <v>0</v>
      </c>
    </row>
    <row r="74" spans="1:4" x14ac:dyDescent="0.35">
      <c r="A74">
        <v>72</v>
      </c>
      <c r="B74">
        <v>0</v>
      </c>
      <c r="C74">
        <v>0</v>
      </c>
      <c r="D74">
        <v>0</v>
      </c>
    </row>
    <row r="75" spans="1:4" x14ac:dyDescent="0.35">
      <c r="A75">
        <v>73</v>
      </c>
      <c r="B75">
        <v>0</v>
      </c>
      <c r="C75">
        <v>0</v>
      </c>
      <c r="D75">
        <v>0</v>
      </c>
    </row>
    <row r="76" spans="1:4" x14ac:dyDescent="0.35">
      <c r="A76">
        <v>74</v>
      </c>
      <c r="B76">
        <v>0</v>
      </c>
      <c r="C76">
        <v>0</v>
      </c>
      <c r="D76">
        <v>0</v>
      </c>
    </row>
    <row r="77" spans="1:4" x14ac:dyDescent="0.35">
      <c r="A77">
        <v>75</v>
      </c>
      <c r="B77">
        <v>0</v>
      </c>
      <c r="C77">
        <v>0</v>
      </c>
      <c r="D77">
        <v>0</v>
      </c>
    </row>
    <row r="78" spans="1:4" x14ac:dyDescent="0.35">
      <c r="A78">
        <v>76</v>
      </c>
      <c r="B78">
        <v>0</v>
      </c>
      <c r="C78">
        <v>0</v>
      </c>
      <c r="D78">
        <v>0</v>
      </c>
    </row>
    <row r="79" spans="1:4" x14ac:dyDescent="0.35">
      <c r="A79">
        <v>77</v>
      </c>
      <c r="B79">
        <v>0</v>
      </c>
      <c r="C79">
        <v>0</v>
      </c>
      <c r="D79">
        <v>0</v>
      </c>
    </row>
    <row r="80" spans="1:4" x14ac:dyDescent="0.35">
      <c r="A80">
        <v>78</v>
      </c>
      <c r="B80">
        <v>0</v>
      </c>
      <c r="C80">
        <v>0</v>
      </c>
      <c r="D80">
        <v>0</v>
      </c>
    </row>
    <row r="81" spans="1:4" x14ac:dyDescent="0.35">
      <c r="A81">
        <v>79</v>
      </c>
      <c r="B81">
        <v>0</v>
      </c>
      <c r="C81">
        <v>0</v>
      </c>
      <c r="D81">
        <v>0</v>
      </c>
    </row>
    <row r="82" spans="1:4" x14ac:dyDescent="0.35">
      <c r="A82">
        <v>80</v>
      </c>
      <c r="B82">
        <v>0</v>
      </c>
      <c r="C82">
        <v>0</v>
      </c>
      <c r="D82">
        <v>0</v>
      </c>
    </row>
    <row r="83" spans="1:4" x14ac:dyDescent="0.35">
      <c r="A83">
        <v>81</v>
      </c>
      <c r="B83">
        <v>0</v>
      </c>
      <c r="C83">
        <v>0</v>
      </c>
      <c r="D83">
        <v>0</v>
      </c>
    </row>
    <row r="84" spans="1:4" x14ac:dyDescent="0.35">
      <c r="A84">
        <v>82</v>
      </c>
      <c r="B84">
        <v>0</v>
      </c>
      <c r="C84">
        <v>0</v>
      </c>
      <c r="D84">
        <v>0</v>
      </c>
    </row>
    <row r="85" spans="1:4" x14ac:dyDescent="0.35">
      <c r="A85">
        <v>83</v>
      </c>
      <c r="B85">
        <v>0</v>
      </c>
      <c r="C85">
        <v>0</v>
      </c>
      <c r="D85">
        <v>0</v>
      </c>
    </row>
    <row r="86" spans="1:4" x14ac:dyDescent="0.35">
      <c r="A86">
        <v>84</v>
      </c>
      <c r="B86">
        <v>0</v>
      </c>
      <c r="C86">
        <v>0</v>
      </c>
      <c r="D86">
        <v>0</v>
      </c>
    </row>
    <row r="87" spans="1:4" x14ac:dyDescent="0.35">
      <c r="A87">
        <v>85</v>
      </c>
      <c r="B87">
        <v>0</v>
      </c>
      <c r="C87">
        <v>0</v>
      </c>
      <c r="D87">
        <v>0</v>
      </c>
    </row>
    <row r="88" spans="1:4" x14ac:dyDescent="0.35">
      <c r="A88">
        <v>86</v>
      </c>
      <c r="B88">
        <v>0</v>
      </c>
      <c r="C88">
        <v>0</v>
      </c>
      <c r="D88">
        <v>0</v>
      </c>
    </row>
    <row r="89" spans="1:4" x14ac:dyDescent="0.35">
      <c r="A89">
        <v>87</v>
      </c>
      <c r="B89">
        <v>0</v>
      </c>
      <c r="C89">
        <v>0</v>
      </c>
      <c r="D89">
        <v>0</v>
      </c>
    </row>
    <row r="90" spans="1:4" x14ac:dyDescent="0.35">
      <c r="A90">
        <v>88</v>
      </c>
      <c r="B90">
        <v>0</v>
      </c>
      <c r="C90">
        <v>0</v>
      </c>
      <c r="D90">
        <v>0</v>
      </c>
    </row>
    <row r="91" spans="1:4" x14ac:dyDescent="0.35">
      <c r="A91">
        <v>89</v>
      </c>
      <c r="B91">
        <v>0</v>
      </c>
      <c r="C91">
        <v>0</v>
      </c>
      <c r="D91">
        <v>0</v>
      </c>
    </row>
    <row r="92" spans="1:4" x14ac:dyDescent="0.35">
      <c r="A92">
        <v>90</v>
      </c>
      <c r="B92">
        <v>0</v>
      </c>
      <c r="C92">
        <v>0</v>
      </c>
      <c r="D92">
        <v>0</v>
      </c>
    </row>
    <row r="93" spans="1:4" x14ac:dyDescent="0.35">
      <c r="A93">
        <v>91</v>
      </c>
      <c r="B93">
        <v>0</v>
      </c>
      <c r="C93">
        <v>0</v>
      </c>
      <c r="D93">
        <v>0</v>
      </c>
    </row>
    <row r="94" spans="1:4" x14ac:dyDescent="0.35">
      <c r="A94">
        <v>92</v>
      </c>
      <c r="B94">
        <v>0</v>
      </c>
      <c r="C94">
        <v>0</v>
      </c>
      <c r="D94">
        <v>0</v>
      </c>
    </row>
    <row r="95" spans="1:4" x14ac:dyDescent="0.35">
      <c r="A95">
        <v>93</v>
      </c>
      <c r="B95">
        <v>0</v>
      </c>
      <c r="C95">
        <v>0</v>
      </c>
      <c r="D95">
        <v>0</v>
      </c>
    </row>
    <row r="96" spans="1:4" x14ac:dyDescent="0.35">
      <c r="A96">
        <v>94</v>
      </c>
      <c r="B96">
        <v>0</v>
      </c>
      <c r="C96">
        <v>0</v>
      </c>
      <c r="D96">
        <v>0</v>
      </c>
    </row>
    <row r="97" spans="1:4" x14ac:dyDescent="0.35">
      <c r="A97">
        <v>95</v>
      </c>
      <c r="B97">
        <v>0</v>
      </c>
      <c r="C97">
        <v>0</v>
      </c>
      <c r="D97">
        <v>0</v>
      </c>
    </row>
    <row r="98" spans="1:4" x14ac:dyDescent="0.35">
      <c r="A98">
        <v>96</v>
      </c>
      <c r="B98">
        <v>0</v>
      </c>
      <c r="C98">
        <v>0</v>
      </c>
      <c r="D98">
        <v>0</v>
      </c>
    </row>
    <row r="99" spans="1:4" x14ac:dyDescent="0.35">
      <c r="A99">
        <v>97</v>
      </c>
      <c r="B99">
        <v>0</v>
      </c>
      <c r="C99">
        <v>0</v>
      </c>
      <c r="D99">
        <v>0</v>
      </c>
    </row>
    <row r="100" spans="1:4" x14ac:dyDescent="0.35">
      <c r="A100">
        <v>98</v>
      </c>
      <c r="B100">
        <v>0</v>
      </c>
      <c r="C100">
        <v>0</v>
      </c>
      <c r="D100">
        <v>0</v>
      </c>
    </row>
    <row r="101" spans="1:4" x14ac:dyDescent="0.35">
      <c r="A101">
        <v>99</v>
      </c>
      <c r="B101">
        <v>0</v>
      </c>
      <c r="C101">
        <v>0</v>
      </c>
      <c r="D101">
        <v>0</v>
      </c>
    </row>
    <row r="102" spans="1:4" x14ac:dyDescent="0.35">
      <c r="A102">
        <v>100</v>
      </c>
      <c r="B102">
        <v>0</v>
      </c>
      <c r="C102">
        <v>0</v>
      </c>
      <c r="D102">
        <v>0</v>
      </c>
    </row>
    <row r="103" spans="1:4" x14ac:dyDescent="0.35">
      <c r="A103">
        <v>101</v>
      </c>
      <c r="B103">
        <v>0</v>
      </c>
      <c r="C103">
        <v>0</v>
      </c>
      <c r="D103">
        <v>0</v>
      </c>
    </row>
    <row r="104" spans="1:4" x14ac:dyDescent="0.35">
      <c r="A104">
        <v>102</v>
      </c>
      <c r="B104">
        <v>0</v>
      </c>
      <c r="C104">
        <v>0</v>
      </c>
      <c r="D104">
        <v>0</v>
      </c>
    </row>
    <row r="105" spans="1:4" x14ac:dyDescent="0.35">
      <c r="A105">
        <v>103</v>
      </c>
      <c r="B105">
        <v>0</v>
      </c>
      <c r="C105">
        <v>0</v>
      </c>
      <c r="D105">
        <v>0</v>
      </c>
    </row>
    <row r="106" spans="1:4" x14ac:dyDescent="0.35">
      <c r="A106">
        <v>104</v>
      </c>
      <c r="B106">
        <v>0</v>
      </c>
      <c r="C106">
        <v>0</v>
      </c>
      <c r="D106">
        <v>0</v>
      </c>
    </row>
    <row r="107" spans="1:4" x14ac:dyDescent="0.35">
      <c r="A107">
        <v>105</v>
      </c>
      <c r="B107">
        <v>0</v>
      </c>
      <c r="C107">
        <v>0</v>
      </c>
      <c r="D107">
        <v>0</v>
      </c>
    </row>
    <row r="108" spans="1:4" x14ac:dyDescent="0.35">
      <c r="A108">
        <v>106</v>
      </c>
      <c r="B108">
        <v>0</v>
      </c>
      <c r="C108">
        <v>0</v>
      </c>
      <c r="D108">
        <v>0</v>
      </c>
    </row>
    <row r="109" spans="1:4" x14ac:dyDescent="0.35">
      <c r="A109">
        <v>107</v>
      </c>
      <c r="B109">
        <v>0</v>
      </c>
      <c r="C109">
        <v>0</v>
      </c>
      <c r="D109">
        <v>0</v>
      </c>
    </row>
    <row r="110" spans="1:4" x14ac:dyDescent="0.35">
      <c r="A110">
        <v>108</v>
      </c>
      <c r="B110">
        <v>0</v>
      </c>
      <c r="C110">
        <v>0</v>
      </c>
      <c r="D110">
        <v>0</v>
      </c>
    </row>
    <row r="111" spans="1:4" x14ac:dyDescent="0.35">
      <c r="A111">
        <v>109</v>
      </c>
      <c r="B111">
        <v>0</v>
      </c>
      <c r="C111">
        <v>0</v>
      </c>
      <c r="D111">
        <v>0</v>
      </c>
    </row>
    <row r="112" spans="1:4" x14ac:dyDescent="0.35">
      <c r="A112">
        <v>110</v>
      </c>
      <c r="B112">
        <v>0</v>
      </c>
      <c r="C112">
        <v>0</v>
      </c>
      <c r="D112">
        <v>0</v>
      </c>
    </row>
    <row r="113" spans="1:4" x14ac:dyDescent="0.35">
      <c r="A113">
        <v>111</v>
      </c>
      <c r="B113">
        <v>0</v>
      </c>
      <c r="C113">
        <v>0</v>
      </c>
      <c r="D113">
        <v>0</v>
      </c>
    </row>
    <row r="114" spans="1:4" x14ac:dyDescent="0.35">
      <c r="A114">
        <v>112</v>
      </c>
      <c r="B114">
        <v>0</v>
      </c>
      <c r="C114">
        <v>0</v>
      </c>
      <c r="D114">
        <v>0</v>
      </c>
    </row>
    <row r="115" spans="1:4" x14ac:dyDescent="0.35">
      <c r="A115">
        <v>113</v>
      </c>
      <c r="B115">
        <v>0</v>
      </c>
      <c r="C115">
        <v>0</v>
      </c>
      <c r="D115">
        <v>0</v>
      </c>
    </row>
    <row r="116" spans="1:4" x14ac:dyDescent="0.35">
      <c r="A116">
        <v>114</v>
      </c>
      <c r="B116">
        <v>0</v>
      </c>
      <c r="C116">
        <v>0</v>
      </c>
      <c r="D116">
        <v>0</v>
      </c>
    </row>
    <row r="117" spans="1:4" x14ac:dyDescent="0.35">
      <c r="A117">
        <v>115</v>
      </c>
      <c r="B117">
        <v>0</v>
      </c>
      <c r="C117">
        <v>0</v>
      </c>
      <c r="D117">
        <v>0</v>
      </c>
    </row>
    <row r="118" spans="1:4" x14ac:dyDescent="0.35">
      <c r="A118">
        <v>116</v>
      </c>
      <c r="B118">
        <v>0</v>
      </c>
      <c r="C118">
        <v>0</v>
      </c>
      <c r="D118">
        <v>0</v>
      </c>
    </row>
    <row r="119" spans="1:4" x14ac:dyDescent="0.35">
      <c r="A119">
        <v>117</v>
      </c>
      <c r="B119">
        <v>0</v>
      </c>
      <c r="C119">
        <v>0</v>
      </c>
      <c r="D119">
        <v>0</v>
      </c>
    </row>
    <row r="120" spans="1:4" x14ac:dyDescent="0.35">
      <c r="A120">
        <v>118</v>
      </c>
      <c r="B120">
        <v>0</v>
      </c>
      <c r="C120">
        <v>0</v>
      </c>
      <c r="D120">
        <v>0</v>
      </c>
    </row>
    <row r="121" spans="1:4" x14ac:dyDescent="0.35">
      <c r="A121">
        <v>119</v>
      </c>
      <c r="B121">
        <v>0</v>
      </c>
      <c r="C121">
        <v>0</v>
      </c>
      <c r="D121">
        <v>0</v>
      </c>
    </row>
    <row r="122" spans="1:4" x14ac:dyDescent="0.35">
      <c r="A122">
        <v>120</v>
      </c>
      <c r="B122">
        <v>0</v>
      </c>
      <c r="C122">
        <v>0</v>
      </c>
      <c r="D122">
        <v>0</v>
      </c>
    </row>
    <row r="123" spans="1:4" x14ac:dyDescent="0.35">
      <c r="A123">
        <v>121</v>
      </c>
      <c r="B123">
        <v>0</v>
      </c>
      <c r="C123">
        <v>0</v>
      </c>
      <c r="D123">
        <v>0</v>
      </c>
    </row>
    <row r="124" spans="1:4" x14ac:dyDescent="0.35">
      <c r="A124">
        <v>122</v>
      </c>
      <c r="B124">
        <v>0</v>
      </c>
      <c r="C124">
        <v>0</v>
      </c>
      <c r="D124">
        <v>0</v>
      </c>
    </row>
    <row r="125" spans="1:4" x14ac:dyDescent="0.35">
      <c r="A125">
        <v>123</v>
      </c>
      <c r="B125">
        <v>0</v>
      </c>
      <c r="C125">
        <v>0</v>
      </c>
      <c r="D125">
        <v>0</v>
      </c>
    </row>
    <row r="126" spans="1:4" x14ac:dyDescent="0.35">
      <c r="A126">
        <v>124</v>
      </c>
      <c r="B126">
        <v>0</v>
      </c>
      <c r="C126">
        <v>0</v>
      </c>
      <c r="D126">
        <v>0</v>
      </c>
    </row>
    <row r="127" spans="1:4" x14ac:dyDescent="0.35">
      <c r="A127">
        <v>125</v>
      </c>
      <c r="B127">
        <v>0</v>
      </c>
      <c r="C127">
        <v>0</v>
      </c>
      <c r="D127">
        <v>0</v>
      </c>
    </row>
    <row r="128" spans="1:4" x14ac:dyDescent="0.35">
      <c r="A128">
        <v>126</v>
      </c>
      <c r="B128">
        <v>0</v>
      </c>
      <c r="C128">
        <v>0</v>
      </c>
      <c r="D128">
        <v>0</v>
      </c>
    </row>
    <row r="129" spans="1:4" x14ac:dyDescent="0.35">
      <c r="A129">
        <v>127</v>
      </c>
      <c r="B129">
        <v>0</v>
      </c>
      <c r="C129">
        <v>0</v>
      </c>
      <c r="D129">
        <v>0</v>
      </c>
    </row>
    <row r="130" spans="1:4" x14ac:dyDescent="0.35">
      <c r="A130">
        <v>128</v>
      </c>
      <c r="B130">
        <v>0</v>
      </c>
      <c r="C130">
        <v>0</v>
      </c>
      <c r="D130">
        <v>0</v>
      </c>
    </row>
    <row r="131" spans="1:4" x14ac:dyDescent="0.35">
      <c r="A131">
        <v>129</v>
      </c>
      <c r="B131">
        <v>0</v>
      </c>
      <c r="C131">
        <v>0</v>
      </c>
      <c r="D131">
        <v>0</v>
      </c>
    </row>
    <row r="132" spans="1:4" x14ac:dyDescent="0.35">
      <c r="A132">
        <v>130</v>
      </c>
      <c r="B132">
        <v>0</v>
      </c>
      <c r="C132">
        <v>0</v>
      </c>
      <c r="D132">
        <v>0</v>
      </c>
    </row>
    <row r="133" spans="1:4" x14ac:dyDescent="0.35">
      <c r="A133">
        <v>131</v>
      </c>
      <c r="B133">
        <v>0</v>
      </c>
      <c r="C133">
        <v>0</v>
      </c>
      <c r="D133">
        <v>0</v>
      </c>
    </row>
    <row r="134" spans="1:4" x14ac:dyDescent="0.35">
      <c r="A134">
        <v>132</v>
      </c>
      <c r="B134">
        <v>0</v>
      </c>
      <c r="C134">
        <v>0</v>
      </c>
      <c r="D134">
        <v>0</v>
      </c>
    </row>
    <row r="135" spans="1:4" x14ac:dyDescent="0.35">
      <c r="A135">
        <v>133</v>
      </c>
      <c r="B135">
        <v>0</v>
      </c>
      <c r="C135">
        <v>0</v>
      </c>
      <c r="D135">
        <v>0</v>
      </c>
    </row>
    <row r="136" spans="1:4" x14ac:dyDescent="0.35">
      <c r="A136">
        <v>134</v>
      </c>
      <c r="B136">
        <v>0</v>
      </c>
      <c r="C136">
        <v>0</v>
      </c>
      <c r="D136">
        <v>0</v>
      </c>
    </row>
    <row r="137" spans="1:4" x14ac:dyDescent="0.35">
      <c r="A137">
        <v>135</v>
      </c>
      <c r="B137">
        <v>0</v>
      </c>
      <c r="C137">
        <v>0</v>
      </c>
      <c r="D137">
        <v>0</v>
      </c>
    </row>
    <row r="138" spans="1:4" x14ac:dyDescent="0.35">
      <c r="A138">
        <v>136</v>
      </c>
      <c r="B138">
        <v>0</v>
      </c>
      <c r="C138">
        <v>0</v>
      </c>
      <c r="D138">
        <v>0</v>
      </c>
    </row>
    <row r="139" spans="1:4" x14ac:dyDescent="0.35">
      <c r="A139">
        <v>137</v>
      </c>
      <c r="B139">
        <v>0</v>
      </c>
      <c r="C139">
        <v>0</v>
      </c>
      <c r="D139">
        <v>0</v>
      </c>
    </row>
    <row r="140" spans="1:4" x14ac:dyDescent="0.35">
      <c r="A140">
        <v>138</v>
      </c>
      <c r="B140">
        <v>0</v>
      </c>
      <c r="C140">
        <v>0</v>
      </c>
      <c r="D140">
        <v>0</v>
      </c>
    </row>
    <row r="141" spans="1:4" x14ac:dyDescent="0.35">
      <c r="A141">
        <v>139</v>
      </c>
      <c r="B141">
        <v>0</v>
      </c>
      <c r="C141">
        <v>0</v>
      </c>
      <c r="D141">
        <v>0</v>
      </c>
    </row>
    <row r="142" spans="1:4" x14ac:dyDescent="0.35">
      <c r="A142">
        <v>140</v>
      </c>
      <c r="B142">
        <v>0</v>
      </c>
      <c r="C142">
        <v>0</v>
      </c>
      <c r="D142">
        <v>0</v>
      </c>
    </row>
    <row r="143" spans="1:4" x14ac:dyDescent="0.35">
      <c r="A143">
        <v>141</v>
      </c>
      <c r="B143">
        <v>0</v>
      </c>
      <c r="C143">
        <v>0</v>
      </c>
      <c r="D143">
        <v>0</v>
      </c>
    </row>
    <row r="144" spans="1:4" x14ac:dyDescent="0.35">
      <c r="A144">
        <v>142</v>
      </c>
      <c r="B144">
        <v>0</v>
      </c>
      <c r="C144">
        <v>0</v>
      </c>
      <c r="D144">
        <v>0</v>
      </c>
    </row>
    <row r="145" spans="1:4" x14ac:dyDescent="0.35">
      <c r="A145">
        <v>143</v>
      </c>
      <c r="B145">
        <v>0</v>
      </c>
      <c r="C145">
        <v>0</v>
      </c>
      <c r="D145">
        <v>0</v>
      </c>
    </row>
    <row r="146" spans="1:4" x14ac:dyDescent="0.35">
      <c r="A146">
        <v>144</v>
      </c>
      <c r="B146">
        <v>0</v>
      </c>
      <c r="C146">
        <v>0</v>
      </c>
      <c r="D146">
        <v>0</v>
      </c>
    </row>
    <row r="147" spans="1:4" x14ac:dyDescent="0.35">
      <c r="A147">
        <v>145</v>
      </c>
      <c r="B147">
        <v>0</v>
      </c>
      <c r="C147">
        <v>0</v>
      </c>
      <c r="D147">
        <v>0</v>
      </c>
    </row>
    <row r="148" spans="1:4" x14ac:dyDescent="0.35">
      <c r="A148">
        <v>146</v>
      </c>
      <c r="B148">
        <v>0</v>
      </c>
      <c r="C148">
        <v>0</v>
      </c>
      <c r="D148">
        <v>0</v>
      </c>
    </row>
    <row r="149" spans="1:4" x14ac:dyDescent="0.35">
      <c r="A149">
        <v>147</v>
      </c>
      <c r="B149">
        <v>0</v>
      </c>
      <c r="C149">
        <v>0</v>
      </c>
      <c r="D149">
        <v>0</v>
      </c>
    </row>
    <row r="150" spans="1:4" x14ac:dyDescent="0.35">
      <c r="A150">
        <v>148</v>
      </c>
      <c r="B150">
        <v>0</v>
      </c>
      <c r="C150">
        <v>0</v>
      </c>
      <c r="D150">
        <v>0</v>
      </c>
    </row>
    <row r="151" spans="1:4" x14ac:dyDescent="0.35">
      <c r="A151">
        <v>149</v>
      </c>
      <c r="B151">
        <v>0</v>
      </c>
      <c r="C151">
        <v>0</v>
      </c>
      <c r="D151">
        <v>0</v>
      </c>
    </row>
    <row r="152" spans="1:4" x14ac:dyDescent="0.35">
      <c r="A152">
        <v>150</v>
      </c>
      <c r="B152">
        <v>0</v>
      </c>
      <c r="C152">
        <v>0</v>
      </c>
      <c r="D152">
        <v>0</v>
      </c>
    </row>
    <row r="153" spans="1:4" x14ac:dyDescent="0.35">
      <c r="A153">
        <v>151</v>
      </c>
      <c r="B153">
        <v>0</v>
      </c>
      <c r="C153">
        <v>0</v>
      </c>
      <c r="D153">
        <v>0</v>
      </c>
    </row>
    <row r="154" spans="1:4" x14ac:dyDescent="0.35">
      <c r="A154">
        <v>152</v>
      </c>
      <c r="B154">
        <v>0</v>
      </c>
      <c r="C154">
        <v>0</v>
      </c>
      <c r="D154">
        <v>0</v>
      </c>
    </row>
    <row r="155" spans="1:4" x14ac:dyDescent="0.35">
      <c r="A155">
        <v>153</v>
      </c>
      <c r="B155">
        <v>0</v>
      </c>
      <c r="C155">
        <v>0</v>
      </c>
      <c r="D155">
        <v>0</v>
      </c>
    </row>
    <row r="156" spans="1:4" x14ac:dyDescent="0.35">
      <c r="A156">
        <v>154</v>
      </c>
      <c r="B156">
        <v>0</v>
      </c>
      <c r="C156">
        <v>0</v>
      </c>
      <c r="D156">
        <v>0</v>
      </c>
    </row>
    <row r="157" spans="1:4" x14ac:dyDescent="0.35">
      <c r="A157">
        <v>155</v>
      </c>
      <c r="B157">
        <v>0</v>
      </c>
      <c r="C157">
        <v>0</v>
      </c>
      <c r="D157">
        <v>0</v>
      </c>
    </row>
    <row r="158" spans="1:4" x14ac:dyDescent="0.35">
      <c r="A158">
        <v>156</v>
      </c>
      <c r="B158">
        <v>0</v>
      </c>
      <c r="C158">
        <v>0</v>
      </c>
      <c r="D158">
        <v>0</v>
      </c>
    </row>
    <row r="159" spans="1:4" x14ac:dyDescent="0.35">
      <c r="A159">
        <v>157</v>
      </c>
      <c r="B159">
        <v>0</v>
      </c>
      <c r="C159">
        <v>0</v>
      </c>
      <c r="D159">
        <v>0</v>
      </c>
    </row>
    <row r="160" spans="1:4" x14ac:dyDescent="0.35">
      <c r="A160">
        <v>158</v>
      </c>
      <c r="B160">
        <v>0</v>
      </c>
      <c r="C160">
        <v>0</v>
      </c>
      <c r="D160">
        <v>0</v>
      </c>
    </row>
    <row r="161" spans="1:4" x14ac:dyDescent="0.35">
      <c r="A161">
        <v>159</v>
      </c>
      <c r="B161">
        <v>0</v>
      </c>
      <c r="C161">
        <v>0</v>
      </c>
      <c r="D161">
        <v>0</v>
      </c>
    </row>
    <row r="162" spans="1:4" x14ac:dyDescent="0.35">
      <c r="A162">
        <v>160</v>
      </c>
      <c r="B162">
        <v>0</v>
      </c>
      <c r="C162">
        <v>0</v>
      </c>
      <c r="D162">
        <v>0</v>
      </c>
    </row>
    <row r="163" spans="1:4" x14ac:dyDescent="0.35">
      <c r="A163">
        <v>161</v>
      </c>
      <c r="B163">
        <v>0</v>
      </c>
      <c r="C163">
        <v>0</v>
      </c>
      <c r="D163">
        <v>0</v>
      </c>
    </row>
    <row r="164" spans="1:4" x14ac:dyDescent="0.35">
      <c r="A164">
        <v>162</v>
      </c>
      <c r="B164">
        <v>0</v>
      </c>
      <c r="C164">
        <v>0</v>
      </c>
      <c r="D164">
        <v>0</v>
      </c>
    </row>
    <row r="165" spans="1:4" x14ac:dyDescent="0.35">
      <c r="A165">
        <v>163</v>
      </c>
      <c r="B165">
        <v>0</v>
      </c>
      <c r="C165">
        <v>0</v>
      </c>
      <c r="D165">
        <v>0</v>
      </c>
    </row>
    <row r="166" spans="1:4" x14ac:dyDescent="0.35">
      <c r="A166">
        <v>164</v>
      </c>
      <c r="B166">
        <v>0</v>
      </c>
      <c r="C166">
        <v>0</v>
      </c>
      <c r="D166">
        <v>0</v>
      </c>
    </row>
    <row r="167" spans="1:4" x14ac:dyDescent="0.35">
      <c r="A167">
        <v>165</v>
      </c>
      <c r="B167">
        <v>0</v>
      </c>
      <c r="C167">
        <v>0</v>
      </c>
      <c r="D167">
        <v>0</v>
      </c>
    </row>
    <row r="168" spans="1:4" x14ac:dyDescent="0.35">
      <c r="A168">
        <v>166</v>
      </c>
      <c r="B168">
        <v>0</v>
      </c>
      <c r="C168">
        <v>0</v>
      </c>
      <c r="D168">
        <v>0</v>
      </c>
    </row>
    <row r="169" spans="1:4" x14ac:dyDescent="0.35">
      <c r="A169">
        <v>167</v>
      </c>
      <c r="B169">
        <v>0</v>
      </c>
      <c r="C169">
        <v>0</v>
      </c>
      <c r="D169">
        <v>0</v>
      </c>
    </row>
    <row r="170" spans="1:4" x14ac:dyDescent="0.35">
      <c r="A170">
        <v>168</v>
      </c>
      <c r="B170">
        <v>0</v>
      </c>
      <c r="C170">
        <v>0</v>
      </c>
      <c r="D170">
        <v>0</v>
      </c>
    </row>
    <row r="171" spans="1:4" x14ac:dyDescent="0.35">
      <c r="A171">
        <v>169</v>
      </c>
      <c r="B171">
        <v>0</v>
      </c>
      <c r="C171">
        <v>0</v>
      </c>
      <c r="D171">
        <v>0</v>
      </c>
    </row>
    <row r="172" spans="1:4" x14ac:dyDescent="0.35">
      <c r="A172">
        <v>170</v>
      </c>
      <c r="B172">
        <v>0</v>
      </c>
      <c r="C172">
        <v>0</v>
      </c>
      <c r="D172">
        <v>0</v>
      </c>
    </row>
    <row r="173" spans="1:4" x14ac:dyDescent="0.35">
      <c r="A173">
        <v>171</v>
      </c>
      <c r="B173">
        <v>0</v>
      </c>
      <c r="C173">
        <v>0</v>
      </c>
      <c r="D173">
        <v>0</v>
      </c>
    </row>
    <row r="174" spans="1:4" x14ac:dyDescent="0.35">
      <c r="A174">
        <v>172</v>
      </c>
      <c r="B174">
        <v>0</v>
      </c>
      <c r="C174">
        <v>0</v>
      </c>
      <c r="D174">
        <v>0</v>
      </c>
    </row>
    <row r="175" spans="1:4" x14ac:dyDescent="0.35">
      <c r="A175">
        <v>173</v>
      </c>
      <c r="B175">
        <v>0</v>
      </c>
      <c r="C175">
        <v>0</v>
      </c>
      <c r="D175">
        <v>0</v>
      </c>
    </row>
    <row r="176" spans="1:4" x14ac:dyDescent="0.35">
      <c r="A176">
        <v>174</v>
      </c>
      <c r="B176">
        <v>0</v>
      </c>
      <c r="C176">
        <v>0</v>
      </c>
      <c r="D176">
        <v>0</v>
      </c>
    </row>
    <row r="177" spans="1:4" x14ac:dyDescent="0.35">
      <c r="A177">
        <v>175</v>
      </c>
      <c r="B177">
        <v>0</v>
      </c>
      <c r="C177">
        <v>0</v>
      </c>
      <c r="D177">
        <v>0</v>
      </c>
    </row>
    <row r="178" spans="1:4" x14ac:dyDescent="0.35">
      <c r="A178">
        <v>176</v>
      </c>
      <c r="B178">
        <v>0</v>
      </c>
      <c r="C178">
        <v>0</v>
      </c>
      <c r="D178">
        <v>0</v>
      </c>
    </row>
    <row r="179" spans="1:4" x14ac:dyDescent="0.35">
      <c r="A179">
        <v>177</v>
      </c>
      <c r="B179">
        <v>0</v>
      </c>
      <c r="C179">
        <v>0</v>
      </c>
      <c r="D179">
        <v>0</v>
      </c>
    </row>
    <row r="180" spans="1:4" x14ac:dyDescent="0.35">
      <c r="A180">
        <v>178</v>
      </c>
      <c r="B180">
        <v>0</v>
      </c>
      <c r="C180">
        <v>0</v>
      </c>
      <c r="D180">
        <v>0</v>
      </c>
    </row>
    <row r="181" spans="1:4" x14ac:dyDescent="0.35">
      <c r="A181">
        <v>179</v>
      </c>
      <c r="B181">
        <v>0</v>
      </c>
      <c r="C181">
        <v>0</v>
      </c>
      <c r="D181">
        <v>0</v>
      </c>
    </row>
    <row r="182" spans="1:4" x14ac:dyDescent="0.35">
      <c r="A182">
        <v>180</v>
      </c>
      <c r="B182">
        <v>0</v>
      </c>
      <c r="C182">
        <v>0</v>
      </c>
      <c r="D182">
        <v>0</v>
      </c>
    </row>
    <row r="183" spans="1:4" x14ac:dyDescent="0.35">
      <c r="A183">
        <v>181</v>
      </c>
      <c r="B183">
        <v>0</v>
      </c>
      <c r="C183">
        <v>0</v>
      </c>
      <c r="D183">
        <v>0</v>
      </c>
    </row>
    <row r="184" spans="1:4" x14ac:dyDescent="0.35">
      <c r="A184">
        <v>182</v>
      </c>
      <c r="B184">
        <v>0</v>
      </c>
      <c r="C184">
        <v>0</v>
      </c>
      <c r="D184">
        <v>0</v>
      </c>
    </row>
    <row r="185" spans="1:4" x14ac:dyDescent="0.35">
      <c r="A185">
        <v>183</v>
      </c>
      <c r="B185">
        <v>0</v>
      </c>
      <c r="C185">
        <v>0</v>
      </c>
      <c r="D185">
        <v>0</v>
      </c>
    </row>
    <row r="186" spans="1:4" x14ac:dyDescent="0.35">
      <c r="A186">
        <v>184</v>
      </c>
      <c r="B186">
        <v>0</v>
      </c>
      <c r="C186">
        <v>0</v>
      </c>
      <c r="D186">
        <v>0</v>
      </c>
    </row>
    <row r="187" spans="1:4" x14ac:dyDescent="0.35">
      <c r="A187">
        <v>185</v>
      </c>
      <c r="B187">
        <v>0</v>
      </c>
      <c r="C187">
        <v>0</v>
      </c>
      <c r="D187">
        <v>0</v>
      </c>
    </row>
    <row r="188" spans="1:4" x14ac:dyDescent="0.35">
      <c r="A188">
        <v>186</v>
      </c>
      <c r="B188">
        <v>0</v>
      </c>
      <c r="C188">
        <v>0</v>
      </c>
      <c r="D188">
        <v>0</v>
      </c>
    </row>
    <row r="189" spans="1:4" x14ac:dyDescent="0.35">
      <c r="A189">
        <v>187</v>
      </c>
      <c r="B189">
        <v>0</v>
      </c>
      <c r="C189">
        <v>0</v>
      </c>
      <c r="D189">
        <v>0</v>
      </c>
    </row>
    <row r="190" spans="1:4" x14ac:dyDescent="0.35">
      <c r="A190">
        <v>188</v>
      </c>
      <c r="B190">
        <v>0</v>
      </c>
      <c r="C190">
        <v>0</v>
      </c>
      <c r="D190">
        <v>0</v>
      </c>
    </row>
    <row r="191" spans="1:4" x14ac:dyDescent="0.35">
      <c r="A191">
        <v>189</v>
      </c>
      <c r="B191">
        <v>0</v>
      </c>
      <c r="C191">
        <v>0</v>
      </c>
      <c r="D191">
        <v>0</v>
      </c>
    </row>
    <row r="192" spans="1:4" x14ac:dyDescent="0.35">
      <c r="A192">
        <v>190</v>
      </c>
      <c r="B192">
        <v>0</v>
      </c>
      <c r="C192">
        <v>0</v>
      </c>
      <c r="D192">
        <v>0</v>
      </c>
    </row>
    <row r="193" spans="1:4" x14ac:dyDescent="0.35">
      <c r="A193">
        <v>191</v>
      </c>
      <c r="B193">
        <v>0</v>
      </c>
      <c r="C193">
        <v>0</v>
      </c>
      <c r="D193">
        <v>0</v>
      </c>
    </row>
    <row r="194" spans="1:4" x14ac:dyDescent="0.35">
      <c r="A194">
        <v>192</v>
      </c>
      <c r="B194">
        <v>0</v>
      </c>
      <c r="C194">
        <v>0</v>
      </c>
      <c r="D194">
        <v>0</v>
      </c>
    </row>
    <row r="195" spans="1:4" x14ac:dyDescent="0.35">
      <c r="A195">
        <v>193</v>
      </c>
      <c r="B195">
        <v>0</v>
      </c>
      <c r="C195">
        <v>0</v>
      </c>
      <c r="D195">
        <v>0</v>
      </c>
    </row>
    <row r="196" spans="1:4" x14ac:dyDescent="0.35">
      <c r="A196">
        <v>194</v>
      </c>
      <c r="B196">
        <v>0</v>
      </c>
      <c r="C196">
        <v>0</v>
      </c>
      <c r="D196">
        <v>0</v>
      </c>
    </row>
    <row r="197" spans="1:4" x14ac:dyDescent="0.35">
      <c r="A197">
        <v>195</v>
      </c>
      <c r="B197">
        <v>0</v>
      </c>
      <c r="C197">
        <v>0</v>
      </c>
      <c r="D197">
        <v>0</v>
      </c>
    </row>
    <row r="198" spans="1:4" x14ac:dyDescent="0.35">
      <c r="A198">
        <v>196</v>
      </c>
      <c r="B198">
        <v>0</v>
      </c>
      <c r="C198">
        <v>0</v>
      </c>
      <c r="D198">
        <v>0</v>
      </c>
    </row>
    <row r="199" spans="1:4" x14ac:dyDescent="0.35">
      <c r="A199">
        <v>197</v>
      </c>
      <c r="B199">
        <v>0</v>
      </c>
      <c r="C199">
        <v>0</v>
      </c>
      <c r="D199">
        <v>0</v>
      </c>
    </row>
    <row r="200" spans="1:4" x14ac:dyDescent="0.35">
      <c r="A200">
        <v>198</v>
      </c>
      <c r="B200">
        <v>0</v>
      </c>
      <c r="C200">
        <v>0</v>
      </c>
      <c r="D200">
        <v>0</v>
      </c>
    </row>
    <row r="201" spans="1:4" x14ac:dyDescent="0.35">
      <c r="A201">
        <v>199</v>
      </c>
      <c r="B201">
        <v>0</v>
      </c>
      <c r="C201">
        <v>0</v>
      </c>
      <c r="D201">
        <v>0</v>
      </c>
    </row>
    <row r="202" spans="1:4" x14ac:dyDescent="0.35">
      <c r="A202">
        <v>200</v>
      </c>
      <c r="B202">
        <v>0</v>
      </c>
      <c r="C202">
        <v>0</v>
      </c>
      <c r="D202">
        <v>0</v>
      </c>
    </row>
    <row r="203" spans="1:4" x14ac:dyDescent="0.35">
      <c r="A203">
        <v>201</v>
      </c>
      <c r="B203">
        <v>0</v>
      </c>
      <c r="C203">
        <v>0</v>
      </c>
      <c r="D203">
        <v>0</v>
      </c>
    </row>
    <row r="204" spans="1:4" x14ac:dyDescent="0.35">
      <c r="A204">
        <v>202</v>
      </c>
      <c r="B204">
        <v>0</v>
      </c>
      <c r="C204">
        <v>0</v>
      </c>
      <c r="D204">
        <v>0</v>
      </c>
    </row>
    <row r="205" spans="1:4" x14ac:dyDescent="0.35">
      <c r="A205">
        <v>203</v>
      </c>
      <c r="B205">
        <v>0</v>
      </c>
      <c r="C205">
        <v>0</v>
      </c>
      <c r="D205">
        <v>0</v>
      </c>
    </row>
    <row r="206" spans="1:4" x14ac:dyDescent="0.35">
      <c r="A206">
        <v>204</v>
      </c>
      <c r="B206">
        <v>0</v>
      </c>
      <c r="C206">
        <v>0</v>
      </c>
      <c r="D206">
        <v>0</v>
      </c>
    </row>
    <row r="207" spans="1:4" x14ac:dyDescent="0.35">
      <c r="A207">
        <v>205</v>
      </c>
      <c r="B207">
        <v>0</v>
      </c>
      <c r="C207">
        <v>0</v>
      </c>
      <c r="D207">
        <v>0</v>
      </c>
    </row>
    <row r="208" spans="1:4" x14ac:dyDescent="0.35">
      <c r="A208">
        <v>206</v>
      </c>
      <c r="B208">
        <v>0</v>
      </c>
      <c r="C208">
        <v>0</v>
      </c>
      <c r="D208">
        <v>0</v>
      </c>
    </row>
    <row r="209" spans="1:4" x14ac:dyDescent="0.35">
      <c r="A209">
        <v>207</v>
      </c>
      <c r="B209">
        <v>0</v>
      </c>
      <c r="C209">
        <v>0</v>
      </c>
      <c r="D209">
        <v>0</v>
      </c>
    </row>
    <row r="210" spans="1:4" x14ac:dyDescent="0.35">
      <c r="A210">
        <v>208</v>
      </c>
      <c r="B210">
        <v>0</v>
      </c>
      <c r="C210">
        <v>0</v>
      </c>
      <c r="D210">
        <v>0</v>
      </c>
    </row>
    <row r="211" spans="1:4" x14ac:dyDescent="0.35">
      <c r="A211">
        <v>209</v>
      </c>
      <c r="B211">
        <v>0</v>
      </c>
      <c r="C211">
        <v>0</v>
      </c>
      <c r="D211">
        <v>0</v>
      </c>
    </row>
    <row r="212" spans="1:4" x14ac:dyDescent="0.35">
      <c r="A212">
        <v>210</v>
      </c>
      <c r="B212">
        <v>0</v>
      </c>
      <c r="C212">
        <v>0</v>
      </c>
      <c r="D212">
        <v>0</v>
      </c>
    </row>
    <row r="213" spans="1:4" x14ac:dyDescent="0.35">
      <c r="A213">
        <v>211</v>
      </c>
      <c r="B213">
        <v>0</v>
      </c>
      <c r="C213">
        <v>0</v>
      </c>
      <c r="D213">
        <v>0</v>
      </c>
    </row>
    <row r="214" spans="1:4" x14ac:dyDescent="0.35">
      <c r="A214">
        <v>212</v>
      </c>
      <c r="B214">
        <v>0</v>
      </c>
      <c r="C214">
        <v>0</v>
      </c>
      <c r="D214">
        <v>0</v>
      </c>
    </row>
    <row r="215" spans="1:4" x14ac:dyDescent="0.35">
      <c r="A215">
        <v>213</v>
      </c>
      <c r="B215">
        <v>0</v>
      </c>
      <c r="C215">
        <v>0</v>
      </c>
      <c r="D215">
        <v>0</v>
      </c>
    </row>
    <row r="216" spans="1:4" x14ac:dyDescent="0.35">
      <c r="A216">
        <v>214</v>
      </c>
      <c r="B216">
        <v>0</v>
      </c>
      <c r="C216">
        <v>0</v>
      </c>
      <c r="D216">
        <v>0</v>
      </c>
    </row>
    <row r="217" spans="1:4" x14ac:dyDescent="0.35">
      <c r="A217">
        <v>215</v>
      </c>
      <c r="B217">
        <v>0</v>
      </c>
      <c r="C217">
        <v>0</v>
      </c>
      <c r="D217">
        <v>0</v>
      </c>
    </row>
    <row r="218" spans="1:4" x14ac:dyDescent="0.35">
      <c r="A218">
        <v>216</v>
      </c>
      <c r="B218">
        <v>0</v>
      </c>
      <c r="C218">
        <v>0</v>
      </c>
      <c r="D218">
        <v>0</v>
      </c>
    </row>
    <row r="219" spans="1:4" x14ac:dyDescent="0.35">
      <c r="A219">
        <v>217</v>
      </c>
      <c r="B219">
        <v>0</v>
      </c>
      <c r="C219">
        <v>0</v>
      </c>
      <c r="D219">
        <v>0</v>
      </c>
    </row>
    <row r="220" spans="1:4" x14ac:dyDescent="0.35">
      <c r="A220">
        <v>218</v>
      </c>
      <c r="B220">
        <v>0</v>
      </c>
      <c r="C220">
        <v>0</v>
      </c>
      <c r="D220">
        <v>0</v>
      </c>
    </row>
    <row r="221" spans="1:4" x14ac:dyDescent="0.35">
      <c r="A221">
        <v>219</v>
      </c>
      <c r="B221">
        <v>0</v>
      </c>
      <c r="C221">
        <v>0</v>
      </c>
      <c r="D221">
        <v>0</v>
      </c>
    </row>
    <row r="222" spans="1:4" x14ac:dyDescent="0.35">
      <c r="A222">
        <v>220</v>
      </c>
      <c r="B222">
        <v>0</v>
      </c>
      <c r="C222">
        <v>0</v>
      </c>
      <c r="D222">
        <v>0</v>
      </c>
    </row>
    <row r="223" spans="1:4" x14ac:dyDescent="0.35">
      <c r="A223">
        <v>221</v>
      </c>
      <c r="B223">
        <v>0</v>
      </c>
      <c r="C223">
        <v>0</v>
      </c>
      <c r="D223">
        <v>0</v>
      </c>
    </row>
    <row r="224" spans="1:4" x14ac:dyDescent="0.35">
      <c r="A224">
        <v>222</v>
      </c>
      <c r="B224">
        <v>0</v>
      </c>
      <c r="C224">
        <v>0</v>
      </c>
      <c r="D224">
        <v>0</v>
      </c>
    </row>
    <row r="225" spans="1:4" x14ac:dyDescent="0.35">
      <c r="A225">
        <v>223</v>
      </c>
      <c r="B225">
        <v>0</v>
      </c>
      <c r="C225">
        <v>0</v>
      </c>
      <c r="D225">
        <v>0</v>
      </c>
    </row>
    <row r="226" spans="1:4" x14ac:dyDescent="0.35">
      <c r="A226">
        <v>224</v>
      </c>
      <c r="B226">
        <v>0</v>
      </c>
      <c r="C226">
        <v>0</v>
      </c>
      <c r="D226">
        <v>0</v>
      </c>
    </row>
    <row r="227" spans="1:4" x14ac:dyDescent="0.35">
      <c r="A227">
        <v>225</v>
      </c>
      <c r="B227">
        <v>0</v>
      </c>
      <c r="C227">
        <v>0</v>
      </c>
      <c r="D227">
        <v>0</v>
      </c>
    </row>
    <row r="228" spans="1:4" x14ac:dyDescent="0.35">
      <c r="A228">
        <v>226</v>
      </c>
      <c r="B228">
        <v>0</v>
      </c>
      <c r="C228">
        <v>0</v>
      </c>
      <c r="D228">
        <v>0</v>
      </c>
    </row>
    <row r="229" spans="1:4" x14ac:dyDescent="0.35">
      <c r="A229">
        <v>227</v>
      </c>
      <c r="B229">
        <v>0</v>
      </c>
      <c r="C229">
        <v>0</v>
      </c>
      <c r="D229">
        <v>0</v>
      </c>
    </row>
    <row r="230" spans="1:4" x14ac:dyDescent="0.35">
      <c r="A230">
        <v>228</v>
      </c>
      <c r="B230">
        <v>0</v>
      </c>
      <c r="C230">
        <v>0</v>
      </c>
      <c r="D230">
        <v>0</v>
      </c>
    </row>
    <row r="231" spans="1:4" x14ac:dyDescent="0.35">
      <c r="A231">
        <v>229</v>
      </c>
      <c r="B231">
        <v>0</v>
      </c>
      <c r="C231">
        <v>0</v>
      </c>
      <c r="D231">
        <v>0</v>
      </c>
    </row>
    <row r="232" spans="1:4" x14ac:dyDescent="0.35">
      <c r="A232">
        <v>230</v>
      </c>
      <c r="B232">
        <v>0</v>
      </c>
      <c r="C232">
        <v>0</v>
      </c>
      <c r="D232">
        <v>0</v>
      </c>
    </row>
    <row r="233" spans="1:4" x14ac:dyDescent="0.35">
      <c r="A233">
        <v>231</v>
      </c>
      <c r="B233">
        <v>0</v>
      </c>
      <c r="C233">
        <v>0</v>
      </c>
      <c r="D233">
        <v>0</v>
      </c>
    </row>
    <row r="234" spans="1:4" x14ac:dyDescent="0.35">
      <c r="A234">
        <v>232</v>
      </c>
      <c r="B234">
        <v>0</v>
      </c>
      <c r="C234">
        <v>0</v>
      </c>
      <c r="D234">
        <v>0</v>
      </c>
    </row>
    <row r="235" spans="1:4" x14ac:dyDescent="0.35">
      <c r="A235">
        <v>233</v>
      </c>
      <c r="B235">
        <v>0</v>
      </c>
      <c r="C235">
        <v>0</v>
      </c>
      <c r="D235">
        <v>0</v>
      </c>
    </row>
    <row r="236" spans="1:4" x14ac:dyDescent="0.35">
      <c r="A236">
        <v>234</v>
      </c>
      <c r="B236">
        <v>0</v>
      </c>
      <c r="C236">
        <v>0</v>
      </c>
      <c r="D236">
        <v>0</v>
      </c>
    </row>
    <row r="237" spans="1:4" x14ac:dyDescent="0.35">
      <c r="A237">
        <v>235</v>
      </c>
      <c r="B237">
        <v>0</v>
      </c>
      <c r="C237">
        <v>0</v>
      </c>
      <c r="D237">
        <v>0</v>
      </c>
    </row>
    <row r="238" spans="1:4" x14ac:dyDescent="0.35">
      <c r="A238">
        <v>236</v>
      </c>
      <c r="B238">
        <v>0</v>
      </c>
      <c r="C238">
        <v>0</v>
      </c>
      <c r="D238">
        <v>0</v>
      </c>
    </row>
    <row r="239" spans="1:4" x14ac:dyDescent="0.35">
      <c r="A239">
        <v>237</v>
      </c>
      <c r="B239">
        <v>0</v>
      </c>
      <c r="C239">
        <v>0</v>
      </c>
      <c r="D239">
        <v>0</v>
      </c>
    </row>
    <row r="240" spans="1:4" x14ac:dyDescent="0.35">
      <c r="A240">
        <v>238</v>
      </c>
      <c r="B240">
        <v>0</v>
      </c>
      <c r="C240">
        <v>0</v>
      </c>
      <c r="D240">
        <v>0</v>
      </c>
    </row>
    <row r="241" spans="1:4" x14ac:dyDescent="0.35">
      <c r="A241">
        <v>239</v>
      </c>
      <c r="B241">
        <v>0</v>
      </c>
      <c r="C241">
        <v>0</v>
      </c>
      <c r="D241">
        <v>0</v>
      </c>
    </row>
    <row r="242" spans="1:4" x14ac:dyDescent="0.35">
      <c r="A242">
        <v>240</v>
      </c>
      <c r="B242">
        <v>0</v>
      </c>
      <c r="C242">
        <v>0</v>
      </c>
      <c r="D242">
        <v>0</v>
      </c>
    </row>
    <row r="243" spans="1:4" x14ac:dyDescent="0.35">
      <c r="A243">
        <v>241</v>
      </c>
      <c r="B243">
        <v>0</v>
      </c>
      <c r="C243">
        <v>0</v>
      </c>
      <c r="D243">
        <v>0</v>
      </c>
    </row>
    <row r="244" spans="1:4" x14ac:dyDescent="0.35">
      <c r="A244">
        <v>242</v>
      </c>
      <c r="B244">
        <v>0</v>
      </c>
      <c r="C244">
        <v>0</v>
      </c>
      <c r="D244">
        <v>0</v>
      </c>
    </row>
    <row r="245" spans="1:4" x14ac:dyDescent="0.35">
      <c r="A245">
        <v>243</v>
      </c>
      <c r="B245">
        <v>0</v>
      </c>
      <c r="C245">
        <v>0</v>
      </c>
      <c r="D245">
        <v>0</v>
      </c>
    </row>
    <row r="246" spans="1:4" x14ac:dyDescent="0.35">
      <c r="A246">
        <v>244</v>
      </c>
      <c r="B246">
        <v>0</v>
      </c>
      <c r="C246">
        <v>0</v>
      </c>
      <c r="D246">
        <v>0</v>
      </c>
    </row>
    <row r="247" spans="1:4" x14ac:dyDescent="0.35">
      <c r="A247">
        <v>245</v>
      </c>
      <c r="B247">
        <v>0</v>
      </c>
      <c r="C247">
        <v>0</v>
      </c>
      <c r="D247">
        <v>0</v>
      </c>
    </row>
    <row r="248" spans="1:4" x14ac:dyDescent="0.35">
      <c r="A248">
        <v>246</v>
      </c>
      <c r="B248">
        <v>0</v>
      </c>
      <c r="C248">
        <v>0</v>
      </c>
      <c r="D248">
        <v>0</v>
      </c>
    </row>
    <row r="249" spans="1:4" x14ac:dyDescent="0.35">
      <c r="A249">
        <v>247</v>
      </c>
      <c r="B249">
        <v>0</v>
      </c>
      <c r="C249">
        <v>0</v>
      </c>
      <c r="D249">
        <v>0</v>
      </c>
    </row>
    <row r="250" spans="1:4" x14ac:dyDescent="0.35">
      <c r="A250">
        <v>248</v>
      </c>
      <c r="B250">
        <v>0</v>
      </c>
      <c r="C250">
        <v>0</v>
      </c>
      <c r="D250">
        <v>0</v>
      </c>
    </row>
    <row r="251" spans="1:4" x14ac:dyDescent="0.35">
      <c r="A251">
        <v>249</v>
      </c>
      <c r="B251">
        <v>0</v>
      </c>
      <c r="C251">
        <v>0</v>
      </c>
      <c r="D251">
        <v>0</v>
      </c>
    </row>
    <row r="252" spans="1:4" x14ac:dyDescent="0.35">
      <c r="A252">
        <v>250</v>
      </c>
      <c r="B252">
        <v>0</v>
      </c>
      <c r="C252">
        <v>0</v>
      </c>
      <c r="D252">
        <v>0</v>
      </c>
    </row>
    <row r="253" spans="1:4" x14ac:dyDescent="0.35">
      <c r="A253">
        <v>251</v>
      </c>
      <c r="B253">
        <v>0</v>
      </c>
      <c r="C253">
        <v>0</v>
      </c>
      <c r="D253">
        <v>0</v>
      </c>
    </row>
    <row r="254" spans="1:4" x14ac:dyDescent="0.35">
      <c r="A254">
        <v>252</v>
      </c>
      <c r="B254">
        <v>0</v>
      </c>
      <c r="C254">
        <v>0</v>
      </c>
      <c r="D254">
        <v>0</v>
      </c>
    </row>
    <row r="255" spans="1:4" x14ac:dyDescent="0.35">
      <c r="A255">
        <v>253</v>
      </c>
      <c r="B255">
        <v>0</v>
      </c>
      <c r="C255">
        <v>0</v>
      </c>
      <c r="D255">
        <v>0</v>
      </c>
    </row>
    <row r="256" spans="1:4" x14ac:dyDescent="0.35">
      <c r="A256">
        <v>254</v>
      </c>
      <c r="B256">
        <v>0</v>
      </c>
      <c r="C256">
        <v>0</v>
      </c>
      <c r="D256">
        <v>0</v>
      </c>
    </row>
    <row r="257" spans="1:4" x14ac:dyDescent="0.35">
      <c r="A257">
        <v>255</v>
      </c>
      <c r="B257">
        <v>0</v>
      </c>
      <c r="C257">
        <v>0</v>
      </c>
      <c r="D257">
        <v>0</v>
      </c>
    </row>
    <row r="258" spans="1:4" x14ac:dyDescent="0.35">
      <c r="A258">
        <v>256</v>
      </c>
      <c r="B258">
        <v>0</v>
      </c>
      <c r="C258">
        <v>0</v>
      </c>
      <c r="D258">
        <v>0</v>
      </c>
    </row>
    <row r="259" spans="1:4" x14ac:dyDescent="0.35">
      <c r="A259">
        <v>257</v>
      </c>
      <c r="B259">
        <v>0</v>
      </c>
      <c r="C259">
        <v>0</v>
      </c>
      <c r="D259">
        <v>0</v>
      </c>
    </row>
    <row r="260" spans="1:4" x14ac:dyDescent="0.35">
      <c r="A260">
        <v>258</v>
      </c>
      <c r="B260">
        <v>0</v>
      </c>
      <c r="C260">
        <v>0</v>
      </c>
      <c r="D260">
        <v>0</v>
      </c>
    </row>
    <row r="261" spans="1:4" x14ac:dyDescent="0.35">
      <c r="A261">
        <v>259</v>
      </c>
      <c r="B261">
        <v>0</v>
      </c>
      <c r="C261">
        <v>0</v>
      </c>
      <c r="D261">
        <v>0</v>
      </c>
    </row>
    <row r="262" spans="1:4" x14ac:dyDescent="0.35">
      <c r="A262">
        <v>260</v>
      </c>
      <c r="B262">
        <v>0</v>
      </c>
      <c r="C262">
        <v>0</v>
      </c>
      <c r="D262">
        <v>0</v>
      </c>
    </row>
    <row r="263" spans="1:4" x14ac:dyDescent="0.35">
      <c r="A263">
        <v>261</v>
      </c>
      <c r="B263">
        <v>0</v>
      </c>
      <c r="C263">
        <v>0</v>
      </c>
      <c r="D263">
        <v>0</v>
      </c>
    </row>
    <row r="264" spans="1:4" x14ac:dyDescent="0.35">
      <c r="A264">
        <v>262</v>
      </c>
      <c r="B264">
        <v>0</v>
      </c>
      <c r="C264">
        <v>0</v>
      </c>
      <c r="D264">
        <v>0</v>
      </c>
    </row>
    <row r="265" spans="1:4" x14ac:dyDescent="0.35">
      <c r="A265">
        <v>263</v>
      </c>
      <c r="B265">
        <v>0</v>
      </c>
      <c r="C265">
        <v>0</v>
      </c>
      <c r="D265">
        <v>0</v>
      </c>
    </row>
    <row r="266" spans="1:4" x14ac:dyDescent="0.35">
      <c r="A266">
        <v>264</v>
      </c>
      <c r="B266">
        <v>0</v>
      </c>
      <c r="C266">
        <v>0</v>
      </c>
      <c r="D266">
        <v>0</v>
      </c>
    </row>
    <row r="267" spans="1:4" x14ac:dyDescent="0.35">
      <c r="A267">
        <v>265</v>
      </c>
      <c r="B267">
        <v>0</v>
      </c>
      <c r="C267">
        <v>0</v>
      </c>
      <c r="D267">
        <v>0</v>
      </c>
    </row>
    <row r="268" spans="1:4" x14ac:dyDescent="0.35">
      <c r="A268">
        <v>266</v>
      </c>
      <c r="B268">
        <v>0</v>
      </c>
      <c r="C268">
        <v>0</v>
      </c>
      <c r="D268">
        <v>0</v>
      </c>
    </row>
    <row r="269" spans="1:4" x14ac:dyDescent="0.35">
      <c r="A269">
        <v>267</v>
      </c>
      <c r="B269">
        <v>0</v>
      </c>
      <c r="C269">
        <v>0</v>
      </c>
      <c r="D269">
        <v>0</v>
      </c>
    </row>
    <row r="270" spans="1:4" x14ac:dyDescent="0.35">
      <c r="A270">
        <v>268</v>
      </c>
      <c r="B270">
        <v>0</v>
      </c>
      <c r="C270">
        <v>0</v>
      </c>
      <c r="D270">
        <v>0</v>
      </c>
    </row>
    <row r="271" spans="1:4" x14ac:dyDescent="0.35">
      <c r="A271">
        <v>269</v>
      </c>
      <c r="B271">
        <v>0</v>
      </c>
      <c r="C271">
        <v>0</v>
      </c>
      <c r="D271">
        <v>0</v>
      </c>
    </row>
    <row r="272" spans="1:4" x14ac:dyDescent="0.35">
      <c r="A272">
        <v>270</v>
      </c>
      <c r="B272">
        <v>0</v>
      </c>
      <c r="C272">
        <v>0</v>
      </c>
      <c r="D272">
        <v>0</v>
      </c>
    </row>
    <row r="273" spans="1:4" x14ac:dyDescent="0.35">
      <c r="A273">
        <v>271</v>
      </c>
      <c r="B273">
        <v>0</v>
      </c>
      <c r="C273">
        <v>0</v>
      </c>
      <c r="D273">
        <v>0</v>
      </c>
    </row>
    <row r="274" spans="1:4" x14ac:dyDescent="0.35">
      <c r="A274">
        <v>272</v>
      </c>
      <c r="B274">
        <v>0</v>
      </c>
      <c r="C274">
        <v>0</v>
      </c>
      <c r="D274">
        <v>0</v>
      </c>
    </row>
    <row r="275" spans="1:4" x14ac:dyDescent="0.35">
      <c r="A275">
        <v>273</v>
      </c>
      <c r="B275">
        <v>0</v>
      </c>
      <c r="C275">
        <v>0</v>
      </c>
      <c r="D275">
        <v>0</v>
      </c>
    </row>
    <row r="276" spans="1:4" x14ac:dyDescent="0.35">
      <c r="A276">
        <v>274</v>
      </c>
      <c r="B276">
        <v>0</v>
      </c>
      <c r="C276">
        <v>0</v>
      </c>
      <c r="D276">
        <v>0</v>
      </c>
    </row>
    <row r="277" spans="1:4" x14ac:dyDescent="0.35">
      <c r="A277">
        <v>275</v>
      </c>
      <c r="B277">
        <v>0</v>
      </c>
      <c r="C277">
        <v>0</v>
      </c>
      <c r="D277">
        <v>0</v>
      </c>
    </row>
    <row r="278" spans="1:4" x14ac:dyDescent="0.35">
      <c r="A278">
        <v>276</v>
      </c>
      <c r="B278">
        <v>0</v>
      </c>
      <c r="C278">
        <v>0</v>
      </c>
      <c r="D278">
        <v>0</v>
      </c>
    </row>
    <row r="279" spans="1:4" x14ac:dyDescent="0.35">
      <c r="A279">
        <v>277</v>
      </c>
      <c r="B279">
        <v>0</v>
      </c>
      <c r="C279">
        <v>0</v>
      </c>
      <c r="D279">
        <v>0</v>
      </c>
    </row>
    <row r="280" spans="1:4" x14ac:dyDescent="0.35">
      <c r="A280">
        <v>278</v>
      </c>
      <c r="B280">
        <v>0</v>
      </c>
      <c r="C280">
        <v>0</v>
      </c>
      <c r="D280">
        <v>0</v>
      </c>
    </row>
    <row r="281" spans="1:4" x14ac:dyDescent="0.35">
      <c r="A281">
        <v>279</v>
      </c>
      <c r="B281">
        <v>0</v>
      </c>
      <c r="C281">
        <v>0</v>
      </c>
      <c r="D281">
        <v>0</v>
      </c>
    </row>
    <row r="282" spans="1:4" x14ac:dyDescent="0.35">
      <c r="A282">
        <v>280</v>
      </c>
      <c r="B282">
        <v>0</v>
      </c>
      <c r="C282">
        <v>0</v>
      </c>
      <c r="D282">
        <v>0</v>
      </c>
    </row>
    <row r="283" spans="1:4" x14ac:dyDescent="0.35">
      <c r="A283">
        <v>281</v>
      </c>
      <c r="B283">
        <v>0</v>
      </c>
      <c r="C283">
        <v>0</v>
      </c>
      <c r="D283">
        <v>0</v>
      </c>
    </row>
    <row r="284" spans="1:4" x14ac:dyDescent="0.35">
      <c r="A284">
        <v>282</v>
      </c>
      <c r="B284">
        <v>0</v>
      </c>
      <c r="C284">
        <v>0</v>
      </c>
      <c r="D284">
        <v>0</v>
      </c>
    </row>
    <row r="285" spans="1:4" x14ac:dyDescent="0.35">
      <c r="A285">
        <v>283</v>
      </c>
      <c r="B285">
        <v>0</v>
      </c>
      <c r="C285">
        <v>0</v>
      </c>
      <c r="D285">
        <v>0</v>
      </c>
    </row>
    <row r="286" spans="1:4" x14ac:dyDescent="0.35">
      <c r="A286">
        <v>284</v>
      </c>
      <c r="B286">
        <v>0</v>
      </c>
      <c r="C286">
        <v>0</v>
      </c>
      <c r="D286">
        <v>0</v>
      </c>
    </row>
    <row r="287" spans="1:4" x14ac:dyDescent="0.35">
      <c r="A287">
        <v>285</v>
      </c>
      <c r="B287">
        <v>0</v>
      </c>
      <c r="C287">
        <v>0</v>
      </c>
      <c r="D287">
        <v>0</v>
      </c>
    </row>
    <row r="288" spans="1:4" x14ac:dyDescent="0.35">
      <c r="A288">
        <v>286</v>
      </c>
      <c r="B288">
        <v>0</v>
      </c>
      <c r="C288">
        <v>0</v>
      </c>
      <c r="D288">
        <v>0</v>
      </c>
    </row>
    <row r="289" spans="1:4" x14ac:dyDescent="0.35">
      <c r="A289">
        <v>287</v>
      </c>
      <c r="B289">
        <v>0</v>
      </c>
      <c r="C289">
        <v>0</v>
      </c>
      <c r="D289">
        <v>0</v>
      </c>
    </row>
    <row r="290" spans="1:4" x14ac:dyDescent="0.35">
      <c r="A290">
        <v>288</v>
      </c>
      <c r="B290">
        <v>0</v>
      </c>
      <c r="C290">
        <v>0</v>
      </c>
      <c r="D290">
        <v>0</v>
      </c>
    </row>
    <row r="291" spans="1:4" x14ac:dyDescent="0.35">
      <c r="A291">
        <v>289</v>
      </c>
      <c r="B291">
        <v>0</v>
      </c>
      <c r="C291">
        <v>0</v>
      </c>
      <c r="D291">
        <v>0</v>
      </c>
    </row>
    <row r="292" spans="1:4" x14ac:dyDescent="0.35">
      <c r="A292">
        <v>290</v>
      </c>
      <c r="B292">
        <v>0</v>
      </c>
      <c r="C292">
        <v>0</v>
      </c>
      <c r="D292">
        <v>0</v>
      </c>
    </row>
    <row r="293" spans="1:4" x14ac:dyDescent="0.35">
      <c r="A293">
        <v>291</v>
      </c>
      <c r="B293">
        <v>0</v>
      </c>
      <c r="C293">
        <v>0</v>
      </c>
      <c r="D293">
        <v>0</v>
      </c>
    </row>
    <row r="294" spans="1:4" x14ac:dyDescent="0.35">
      <c r="A294">
        <v>292</v>
      </c>
      <c r="B294">
        <v>0</v>
      </c>
      <c r="C294">
        <v>0</v>
      </c>
      <c r="D294">
        <v>0</v>
      </c>
    </row>
    <row r="295" spans="1:4" x14ac:dyDescent="0.35">
      <c r="A295">
        <v>293</v>
      </c>
      <c r="B295">
        <v>0</v>
      </c>
      <c r="C295">
        <v>0</v>
      </c>
      <c r="D295">
        <v>0</v>
      </c>
    </row>
    <row r="296" spans="1:4" x14ac:dyDescent="0.35">
      <c r="A296">
        <v>294</v>
      </c>
      <c r="B296">
        <v>0</v>
      </c>
      <c r="C296">
        <v>0</v>
      </c>
      <c r="D296">
        <v>0</v>
      </c>
    </row>
    <row r="297" spans="1:4" x14ac:dyDescent="0.35">
      <c r="A297">
        <v>295</v>
      </c>
      <c r="B297">
        <v>0</v>
      </c>
      <c r="C297">
        <v>0</v>
      </c>
      <c r="D297">
        <v>0</v>
      </c>
    </row>
    <row r="298" spans="1:4" x14ac:dyDescent="0.35">
      <c r="A298">
        <v>296</v>
      </c>
      <c r="B298">
        <v>0</v>
      </c>
      <c r="C298">
        <v>0</v>
      </c>
      <c r="D298">
        <v>0</v>
      </c>
    </row>
    <row r="299" spans="1:4" x14ac:dyDescent="0.35">
      <c r="A299">
        <v>297</v>
      </c>
      <c r="B299">
        <v>0</v>
      </c>
      <c r="C299">
        <v>0</v>
      </c>
      <c r="D299">
        <v>0</v>
      </c>
    </row>
    <row r="300" spans="1:4" x14ac:dyDescent="0.35">
      <c r="A300">
        <v>298</v>
      </c>
      <c r="B300">
        <v>0</v>
      </c>
      <c r="C300">
        <v>0</v>
      </c>
      <c r="D300">
        <v>0</v>
      </c>
    </row>
    <row r="301" spans="1:4" x14ac:dyDescent="0.35">
      <c r="A301">
        <v>299</v>
      </c>
      <c r="B301">
        <v>0</v>
      </c>
      <c r="C301">
        <v>0</v>
      </c>
      <c r="D301">
        <v>0</v>
      </c>
    </row>
    <row r="302" spans="1:4" x14ac:dyDescent="0.35">
      <c r="A302">
        <v>300</v>
      </c>
      <c r="B302">
        <v>0</v>
      </c>
      <c r="C302">
        <v>0</v>
      </c>
      <c r="D302">
        <v>0</v>
      </c>
    </row>
    <row r="303" spans="1:4" x14ac:dyDescent="0.35">
      <c r="A303">
        <v>301</v>
      </c>
      <c r="B303">
        <v>0</v>
      </c>
      <c r="C303">
        <v>0</v>
      </c>
      <c r="D303">
        <v>0</v>
      </c>
    </row>
    <row r="304" spans="1:4" x14ac:dyDescent="0.35">
      <c r="A304">
        <v>302</v>
      </c>
      <c r="B304">
        <v>0</v>
      </c>
      <c r="C304">
        <v>0</v>
      </c>
      <c r="D304">
        <v>0</v>
      </c>
    </row>
    <row r="305" spans="1:4" x14ac:dyDescent="0.35">
      <c r="A305">
        <v>303</v>
      </c>
      <c r="B305">
        <v>0</v>
      </c>
      <c r="C305">
        <v>0</v>
      </c>
      <c r="D305">
        <v>0</v>
      </c>
    </row>
    <row r="306" spans="1:4" x14ac:dyDescent="0.35">
      <c r="A306">
        <v>304</v>
      </c>
      <c r="B306">
        <v>0</v>
      </c>
      <c r="C306">
        <v>0</v>
      </c>
      <c r="D306">
        <v>0</v>
      </c>
    </row>
    <row r="307" spans="1:4" x14ac:dyDescent="0.35">
      <c r="A307">
        <v>305</v>
      </c>
      <c r="B307">
        <v>0</v>
      </c>
      <c r="C307">
        <v>0</v>
      </c>
      <c r="D307">
        <v>0</v>
      </c>
    </row>
    <row r="308" spans="1:4" x14ac:dyDescent="0.35">
      <c r="A308">
        <v>306</v>
      </c>
      <c r="B308">
        <v>0</v>
      </c>
      <c r="C308">
        <v>0</v>
      </c>
      <c r="D308">
        <v>0</v>
      </c>
    </row>
    <row r="309" spans="1:4" x14ac:dyDescent="0.35">
      <c r="A309">
        <v>307</v>
      </c>
      <c r="B309">
        <v>0</v>
      </c>
      <c r="C309">
        <v>0</v>
      </c>
      <c r="D309">
        <v>0</v>
      </c>
    </row>
    <row r="310" spans="1:4" x14ac:dyDescent="0.35">
      <c r="A310">
        <v>308</v>
      </c>
      <c r="B310">
        <v>0</v>
      </c>
      <c r="C310">
        <v>0</v>
      </c>
      <c r="D310">
        <v>0</v>
      </c>
    </row>
    <row r="311" spans="1:4" x14ac:dyDescent="0.35">
      <c r="A311">
        <v>309</v>
      </c>
      <c r="B311">
        <v>0</v>
      </c>
      <c r="C311">
        <v>0</v>
      </c>
      <c r="D311">
        <v>0</v>
      </c>
    </row>
    <row r="312" spans="1:4" x14ac:dyDescent="0.35">
      <c r="A312">
        <v>310</v>
      </c>
      <c r="B312">
        <v>0</v>
      </c>
      <c r="C312">
        <v>0</v>
      </c>
      <c r="D312">
        <v>0</v>
      </c>
    </row>
    <row r="313" spans="1:4" x14ac:dyDescent="0.35">
      <c r="A313">
        <v>311</v>
      </c>
      <c r="B313">
        <v>0</v>
      </c>
      <c r="C313">
        <v>0</v>
      </c>
      <c r="D313">
        <v>0</v>
      </c>
    </row>
    <row r="314" spans="1:4" x14ac:dyDescent="0.35">
      <c r="A314">
        <v>312</v>
      </c>
      <c r="B314">
        <v>0</v>
      </c>
      <c r="C314">
        <v>0</v>
      </c>
      <c r="D314">
        <v>0</v>
      </c>
    </row>
    <row r="315" spans="1:4" x14ac:dyDescent="0.35">
      <c r="A315">
        <v>313</v>
      </c>
      <c r="B315">
        <v>0</v>
      </c>
      <c r="C315">
        <v>0</v>
      </c>
      <c r="D315">
        <v>0</v>
      </c>
    </row>
    <row r="316" spans="1:4" x14ac:dyDescent="0.35">
      <c r="A316">
        <v>314</v>
      </c>
      <c r="B316">
        <v>0</v>
      </c>
      <c r="C316">
        <v>0</v>
      </c>
      <c r="D316">
        <v>0</v>
      </c>
    </row>
    <row r="317" spans="1:4" x14ac:dyDescent="0.35">
      <c r="A317">
        <v>315</v>
      </c>
      <c r="B317">
        <v>0</v>
      </c>
      <c r="C317">
        <v>0</v>
      </c>
      <c r="D317">
        <v>0</v>
      </c>
    </row>
    <row r="318" spans="1:4" x14ac:dyDescent="0.35">
      <c r="A318">
        <v>316</v>
      </c>
      <c r="B318">
        <v>0</v>
      </c>
      <c r="C318">
        <v>0</v>
      </c>
      <c r="D318">
        <v>0</v>
      </c>
    </row>
    <row r="319" spans="1:4" x14ac:dyDescent="0.35">
      <c r="A319">
        <v>317</v>
      </c>
      <c r="B319">
        <v>0</v>
      </c>
      <c r="C319">
        <v>0</v>
      </c>
      <c r="D319">
        <v>0</v>
      </c>
    </row>
    <row r="320" spans="1:4" x14ac:dyDescent="0.35">
      <c r="A320">
        <v>318</v>
      </c>
      <c r="B320">
        <v>0</v>
      </c>
      <c r="C320">
        <v>0</v>
      </c>
      <c r="D320">
        <v>0</v>
      </c>
    </row>
    <row r="321" spans="1:4" x14ac:dyDescent="0.35">
      <c r="A321">
        <v>319</v>
      </c>
      <c r="B321">
        <v>0</v>
      </c>
      <c r="C321">
        <v>0</v>
      </c>
      <c r="D321">
        <v>0</v>
      </c>
    </row>
    <row r="322" spans="1:4" x14ac:dyDescent="0.35">
      <c r="A322">
        <v>320</v>
      </c>
      <c r="B322">
        <v>0</v>
      </c>
      <c r="C322">
        <v>0</v>
      </c>
      <c r="D322">
        <v>0</v>
      </c>
    </row>
    <row r="323" spans="1:4" x14ac:dyDescent="0.35">
      <c r="A323">
        <v>321</v>
      </c>
      <c r="B323">
        <v>0</v>
      </c>
      <c r="C323">
        <v>0</v>
      </c>
      <c r="D323">
        <v>0</v>
      </c>
    </row>
    <row r="324" spans="1:4" x14ac:dyDescent="0.35">
      <c r="A324">
        <v>322</v>
      </c>
      <c r="B324">
        <v>0</v>
      </c>
      <c r="C324">
        <v>0</v>
      </c>
      <c r="D324">
        <v>0</v>
      </c>
    </row>
    <row r="325" spans="1:4" x14ac:dyDescent="0.35">
      <c r="A325">
        <v>323</v>
      </c>
      <c r="B325">
        <v>0</v>
      </c>
      <c r="C325">
        <v>0</v>
      </c>
      <c r="D325">
        <v>0</v>
      </c>
    </row>
    <row r="326" spans="1:4" x14ac:dyDescent="0.35">
      <c r="A326">
        <v>324</v>
      </c>
      <c r="B326">
        <v>0</v>
      </c>
      <c r="C326">
        <v>0</v>
      </c>
      <c r="D326">
        <v>0</v>
      </c>
    </row>
    <row r="327" spans="1:4" x14ac:dyDescent="0.35">
      <c r="A327">
        <v>325</v>
      </c>
      <c r="B327">
        <v>0</v>
      </c>
      <c r="C327">
        <v>0</v>
      </c>
      <c r="D327">
        <v>0</v>
      </c>
    </row>
    <row r="328" spans="1:4" x14ac:dyDescent="0.35">
      <c r="A328">
        <v>326</v>
      </c>
      <c r="B328">
        <v>0</v>
      </c>
      <c r="C328">
        <v>0</v>
      </c>
      <c r="D328">
        <v>0</v>
      </c>
    </row>
    <row r="329" spans="1:4" x14ac:dyDescent="0.35">
      <c r="A329">
        <v>327</v>
      </c>
      <c r="B329">
        <v>0</v>
      </c>
      <c r="C329">
        <v>0</v>
      </c>
      <c r="D329">
        <v>0</v>
      </c>
    </row>
    <row r="330" spans="1:4" x14ac:dyDescent="0.35">
      <c r="A330">
        <v>328</v>
      </c>
      <c r="B330">
        <v>0</v>
      </c>
      <c r="C330">
        <v>0</v>
      </c>
      <c r="D330">
        <v>0</v>
      </c>
    </row>
    <row r="331" spans="1:4" x14ac:dyDescent="0.35">
      <c r="A331">
        <v>329</v>
      </c>
      <c r="B331">
        <v>0</v>
      </c>
      <c r="C331">
        <v>0</v>
      </c>
      <c r="D331">
        <v>0</v>
      </c>
    </row>
    <row r="332" spans="1:4" x14ac:dyDescent="0.35">
      <c r="A332">
        <v>330</v>
      </c>
      <c r="B332">
        <v>0</v>
      </c>
      <c r="C332">
        <v>0</v>
      </c>
      <c r="D332">
        <v>0</v>
      </c>
    </row>
    <row r="333" spans="1:4" x14ac:dyDescent="0.35">
      <c r="A333">
        <v>331</v>
      </c>
      <c r="B333">
        <v>0</v>
      </c>
      <c r="C333">
        <v>0</v>
      </c>
      <c r="D333">
        <v>0</v>
      </c>
    </row>
    <row r="334" spans="1:4" x14ac:dyDescent="0.35">
      <c r="A334">
        <v>332</v>
      </c>
      <c r="B334">
        <v>0</v>
      </c>
      <c r="C334">
        <v>0</v>
      </c>
      <c r="D334">
        <v>0</v>
      </c>
    </row>
    <row r="335" spans="1:4" x14ac:dyDescent="0.35">
      <c r="A335">
        <v>333</v>
      </c>
      <c r="B335">
        <v>0</v>
      </c>
      <c r="C335">
        <v>0</v>
      </c>
      <c r="D335">
        <v>0</v>
      </c>
    </row>
    <row r="336" spans="1:4" x14ac:dyDescent="0.35">
      <c r="A336">
        <v>334</v>
      </c>
      <c r="B336">
        <v>0</v>
      </c>
      <c r="C336">
        <v>0</v>
      </c>
      <c r="D336">
        <v>0</v>
      </c>
    </row>
    <row r="337" spans="1:4" x14ac:dyDescent="0.35">
      <c r="A337">
        <v>335</v>
      </c>
      <c r="B337">
        <v>0</v>
      </c>
      <c r="C337">
        <v>0</v>
      </c>
      <c r="D337">
        <v>0</v>
      </c>
    </row>
    <row r="338" spans="1:4" x14ac:dyDescent="0.35">
      <c r="A338">
        <v>336</v>
      </c>
      <c r="B338">
        <v>0</v>
      </c>
      <c r="C338">
        <v>0</v>
      </c>
      <c r="D338">
        <v>0</v>
      </c>
    </row>
    <row r="339" spans="1:4" x14ac:dyDescent="0.35">
      <c r="A339">
        <v>337</v>
      </c>
      <c r="B339">
        <v>0</v>
      </c>
      <c r="C339">
        <v>0</v>
      </c>
      <c r="D339">
        <v>0</v>
      </c>
    </row>
    <row r="340" spans="1:4" x14ac:dyDescent="0.35">
      <c r="A340">
        <v>338</v>
      </c>
      <c r="B340">
        <v>0</v>
      </c>
      <c r="C340">
        <v>0</v>
      </c>
      <c r="D340">
        <v>0</v>
      </c>
    </row>
    <row r="341" spans="1:4" x14ac:dyDescent="0.35">
      <c r="A341">
        <v>339</v>
      </c>
      <c r="B341">
        <v>0</v>
      </c>
      <c r="C341">
        <v>0</v>
      </c>
      <c r="D341">
        <v>0</v>
      </c>
    </row>
    <row r="342" spans="1:4" x14ac:dyDescent="0.35">
      <c r="A342">
        <v>340</v>
      </c>
      <c r="B342">
        <v>0</v>
      </c>
      <c r="C342">
        <v>0</v>
      </c>
      <c r="D342">
        <v>0</v>
      </c>
    </row>
    <row r="343" spans="1:4" x14ac:dyDescent="0.35">
      <c r="A343">
        <v>341</v>
      </c>
      <c r="B343">
        <v>0</v>
      </c>
      <c r="C343">
        <v>0</v>
      </c>
      <c r="D343">
        <v>0</v>
      </c>
    </row>
    <row r="344" spans="1:4" x14ac:dyDescent="0.35">
      <c r="A344">
        <v>342</v>
      </c>
      <c r="B344">
        <v>0</v>
      </c>
      <c r="C344">
        <v>0</v>
      </c>
      <c r="D344">
        <v>0</v>
      </c>
    </row>
    <row r="345" spans="1:4" x14ac:dyDescent="0.35">
      <c r="A345">
        <v>343</v>
      </c>
      <c r="B345">
        <v>0</v>
      </c>
      <c r="C345">
        <v>0</v>
      </c>
      <c r="D345">
        <v>0</v>
      </c>
    </row>
    <row r="346" spans="1:4" x14ac:dyDescent="0.35">
      <c r="A346">
        <v>344</v>
      </c>
      <c r="B346">
        <v>0</v>
      </c>
      <c r="C346">
        <v>0</v>
      </c>
      <c r="D346">
        <v>0</v>
      </c>
    </row>
    <row r="347" spans="1:4" x14ac:dyDescent="0.35">
      <c r="A347">
        <v>345</v>
      </c>
      <c r="B347">
        <v>0</v>
      </c>
      <c r="C347">
        <v>0</v>
      </c>
      <c r="D347">
        <v>0</v>
      </c>
    </row>
    <row r="348" spans="1:4" x14ac:dyDescent="0.35">
      <c r="A348">
        <v>346</v>
      </c>
      <c r="B348">
        <v>0</v>
      </c>
      <c r="C348">
        <v>0</v>
      </c>
      <c r="D348">
        <v>0</v>
      </c>
    </row>
    <row r="349" spans="1:4" x14ac:dyDescent="0.35">
      <c r="A349">
        <v>347</v>
      </c>
      <c r="B349">
        <v>0</v>
      </c>
      <c r="C349">
        <v>0</v>
      </c>
      <c r="D349">
        <v>0</v>
      </c>
    </row>
    <row r="350" spans="1:4" x14ac:dyDescent="0.35">
      <c r="A350">
        <v>348</v>
      </c>
      <c r="B350">
        <v>0</v>
      </c>
      <c r="C350">
        <v>0</v>
      </c>
      <c r="D350">
        <v>0</v>
      </c>
    </row>
    <row r="351" spans="1:4" x14ac:dyDescent="0.35">
      <c r="A351">
        <v>349</v>
      </c>
      <c r="B351">
        <v>0</v>
      </c>
      <c r="C351">
        <v>0</v>
      </c>
      <c r="D351">
        <v>0</v>
      </c>
    </row>
    <row r="352" spans="1:4" x14ac:dyDescent="0.35">
      <c r="A352">
        <v>350</v>
      </c>
      <c r="B352">
        <v>0</v>
      </c>
      <c r="C352">
        <v>0</v>
      </c>
      <c r="D352">
        <v>0</v>
      </c>
    </row>
    <row r="353" spans="1:4" x14ac:dyDescent="0.35">
      <c r="A353">
        <v>351</v>
      </c>
      <c r="B353">
        <v>0</v>
      </c>
      <c r="C353">
        <v>0</v>
      </c>
      <c r="D353">
        <v>0</v>
      </c>
    </row>
    <row r="354" spans="1:4" x14ac:dyDescent="0.35">
      <c r="A354">
        <v>352</v>
      </c>
      <c r="B354">
        <v>0</v>
      </c>
      <c r="C354">
        <v>0</v>
      </c>
      <c r="D354">
        <v>0</v>
      </c>
    </row>
    <row r="355" spans="1:4" x14ac:dyDescent="0.35">
      <c r="A355">
        <v>353</v>
      </c>
      <c r="B355">
        <v>0</v>
      </c>
      <c r="C355">
        <v>0</v>
      </c>
      <c r="D355">
        <v>0</v>
      </c>
    </row>
    <row r="356" spans="1:4" x14ac:dyDescent="0.35">
      <c r="A356">
        <v>354</v>
      </c>
      <c r="B356">
        <v>0</v>
      </c>
      <c r="C356">
        <v>0</v>
      </c>
      <c r="D356">
        <v>0</v>
      </c>
    </row>
    <row r="357" spans="1:4" x14ac:dyDescent="0.35">
      <c r="A357">
        <v>355</v>
      </c>
      <c r="B357">
        <v>0</v>
      </c>
      <c r="C357">
        <v>0</v>
      </c>
      <c r="D357">
        <v>0</v>
      </c>
    </row>
    <row r="358" spans="1:4" x14ac:dyDescent="0.35">
      <c r="A358">
        <v>356</v>
      </c>
      <c r="B358">
        <v>0</v>
      </c>
      <c r="C358">
        <v>0</v>
      </c>
      <c r="D358">
        <v>0</v>
      </c>
    </row>
    <row r="359" spans="1:4" x14ac:dyDescent="0.35">
      <c r="A359">
        <v>357</v>
      </c>
      <c r="B359">
        <v>0</v>
      </c>
      <c r="C359">
        <v>0</v>
      </c>
      <c r="D359">
        <v>0</v>
      </c>
    </row>
    <row r="360" spans="1:4" x14ac:dyDescent="0.35">
      <c r="A360">
        <v>358</v>
      </c>
      <c r="B360">
        <v>0</v>
      </c>
      <c r="C360">
        <v>0</v>
      </c>
      <c r="D360">
        <v>0</v>
      </c>
    </row>
    <row r="361" spans="1:4" x14ac:dyDescent="0.35">
      <c r="A361">
        <v>359</v>
      </c>
      <c r="B361">
        <v>0</v>
      </c>
      <c r="C361">
        <v>0</v>
      </c>
      <c r="D361">
        <v>0</v>
      </c>
    </row>
    <row r="362" spans="1:4" x14ac:dyDescent="0.35">
      <c r="A362">
        <v>360</v>
      </c>
      <c r="B362">
        <v>0</v>
      </c>
      <c r="C362">
        <v>0</v>
      </c>
      <c r="D362">
        <v>0</v>
      </c>
    </row>
    <row r="363" spans="1:4" x14ac:dyDescent="0.35">
      <c r="A363">
        <v>361</v>
      </c>
      <c r="B363">
        <v>0</v>
      </c>
      <c r="C363">
        <v>0</v>
      </c>
      <c r="D363">
        <v>0</v>
      </c>
    </row>
    <row r="364" spans="1:4" x14ac:dyDescent="0.35">
      <c r="A364">
        <v>362</v>
      </c>
      <c r="B364">
        <v>0</v>
      </c>
      <c r="C364">
        <v>0</v>
      </c>
      <c r="D364">
        <v>0</v>
      </c>
    </row>
    <row r="365" spans="1:4" x14ac:dyDescent="0.35">
      <c r="A365">
        <v>363</v>
      </c>
      <c r="B365">
        <v>0</v>
      </c>
      <c r="C365">
        <v>0</v>
      </c>
      <c r="D365">
        <v>0</v>
      </c>
    </row>
    <row r="366" spans="1:4" x14ac:dyDescent="0.35">
      <c r="A366">
        <v>364</v>
      </c>
      <c r="B366">
        <v>0</v>
      </c>
      <c r="C366">
        <v>0</v>
      </c>
      <c r="D366">
        <v>0</v>
      </c>
    </row>
    <row r="367" spans="1:4" x14ac:dyDescent="0.35">
      <c r="A367">
        <v>365</v>
      </c>
      <c r="B367">
        <v>0</v>
      </c>
      <c r="C367">
        <v>0</v>
      </c>
      <c r="D367">
        <v>0</v>
      </c>
    </row>
    <row r="368" spans="1:4" x14ac:dyDescent="0.35">
      <c r="A368">
        <v>366</v>
      </c>
      <c r="B368">
        <v>0</v>
      </c>
      <c r="C368">
        <v>0</v>
      </c>
      <c r="D368">
        <v>0</v>
      </c>
    </row>
    <row r="369" spans="1:4" x14ac:dyDescent="0.35">
      <c r="A369">
        <v>367</v>
      </c>
      <c r="B369">
        <v>0</v>
      </c>
      <c r="C369">
        <v>0</v>
      </c>
      <c r="D369">
        <v>0</v>
      </c>
    </row>
    <row r="370" spans="1:4" x14ac:dyDescent="0.35">
      <c r="A370">
        <v>368</v>
      </c>
      <c r="B370">
        <v>0</v>
      </c>
      <c r="C370">
        <v>0</v>
      </c>
      <c r="D370">
        <v>0</v>
      </c>
    </row>
    <row r="371" spans="1:4" x14ac:dyDescent="0.35">
      <c r="A371">
        <v>369</v>
      </c>
      <c r="B371">
        <v>0</v>
      </c>
      <c r="C371">
        <v>0</v>
      </c>
      <c r="D371">
        <v>0</v>
      </c>
    </row>
    <row r="372" spans="1:4" x14ac:dyDescent="0.35">
      <c r="A372">
        <v>370</v>
      </c>
      <c r="B372">
        <v>0</v>
      </c>
      <c r="C372">
        <v>0</v>
      </c>
      <c r="D372">
        <v>0</v>
      </c>
    </row>
    <row r="373" spans="1:4" x14ac:dyDescent="0.35">
      <c r="A373">
        <v>371</v>
      </c>
      <c r="B373">
        <v>0</v>
      </c>
      <c r="C373">
        <v>0</v>
      </c>
      <c r="D373">
        <v>0</v>
      </c>
    </row>
    <row r="374" spans="1:4" x14ac:dyDescent="0.35">
      <c r="A374">
        <v>372</v>
      </c>
      <c r="B374">
        <v>0</v>
      </c>
      <c r="C374">
        <v>0</v>
      </c>
      <c r="D374">
        <v>0</v>
      </c>
    </row>
    <row r="375" spans="1:4" x14ac:dyDescent="0.35">
      <c r="A375">
        <v>373</v>
      </c>
      <c r="B375">
        <v>0</v>
      </c>
      <c r="C375">
        <v>0</v>
      </c>
      <c r="D375">
        <v>0</v>
      </c>
    </row>
    <row r="376" spans="1:4" x14ac:dyDescent="0.35">
      <c r="A376">
        <v>374</v>
      </c>
      <c r="B376">
        <v>0</v>
      </c>
      <c r="C376">
        <v>0</v>
      </c>
      <c r="D376">
        <v>0</v>
      </c>
    </row>
    <row r="377" spans="1:4" x14ac:dyDescent="0.35">
      <c r="A377">
        <v>375</v>
      </c>
      <c r="B377">
        <v>0</v>
      </c>
      <c r="C377">
        <v>0</v>
      </c>
      <c r="D377">
        <v>0</v>
      </c>
    </row>
    <row r="378" spans="1:4" x14ac:dyDescent="0.35">
      <c r="A378">
        <v>376</v>
      </c>
      <c r="B378">
        <v>0</v>
      </c>
      <c r="C378">
        <v>0</v>
      </c>
      <c r="D378">
        <v>0</v>
      </c>
    </row>
    <row r="379" spans="1:4" x14ac:dyDescent="0.35">
      <c r="A379">
        <v>377</v>
      </c>
      <c r="B379">
        <v>0</v>
      </c>
      <c r="C379">
        <v>0</v>
      </c>
      <c r="D379">
        <v>0</v>
      </c>
    </row>
    <row r="380" spans="1:4" x14ac:dyDescent="0.35">
      <c r="A380">
        <v>378</v>
      </c>
      <c r="B380">
        <v>0</v>
      </c>
      <c r="C380">
        <v>0</v>
      </c>
      <c r="D380">
        <v>0</v>
      </c>
    </row>
    <row r="381" spans="1:4" x14ac:dyDescent="0.35">
      <c r="A381">
        <v>379</v>
      </c>
      <c r="B381">
        <v>0</v>
      </c>
      <c r="C381">
        <v>0</v>
      </c>
      <c r="D381">
        <v>0</v>
      </c>
    </row>
    <row r="382" spans="1:4" x14ac:dyDescent="0.35">
      <c r="A382">
        <v>380</v>
      </c>
      <c r="B382">
        <v>0</v>
      </c>
      <c r="C382">
        <v>0</v>
      </c>
      <c r="D382">
        <v>0</v>
      </c>
    </row>
    <row r="383" spans="1:4" x14ac:dyDescent="0.35">
      <c r="A383">
        <v>381</v>
      </c>
      <c r="B383">
        <v>0</v>
      </c>
      <c r="C383">
        <v>0</v>
      </c>
      <c r="D383">
        <v>0</v>
      </c>
    </row>
    <row r="384" spans="1:4" x14ac:dyDescent="0.35">
      <c r="A384">
        <v>382</v>
      </c>
      <c r="B384">
        <v>0</v>
      </c>
      <c r="C384">
        <v>0</v>
      </c>
      <c r="D384">
        <v>0</v>
      </c>
    </row>
    <row r="385" spans="1:4" x14ac:dyDescent="0.35">
      <c r="A385">
        <v>383</v>
      </c>
      <c r="B385">
        <v>0</v>
      </c>
      <c r="C385">
        <v>0</v>
      </c>
      <c r="D385">
        <v>0</v>
      </c>
    </row>
    <row r="386" spans="1:4" x14ac:dyDescent="0.35">
      <c r="A386">
        <v>384</v>
      </c>
      <c r="B386">
        <v>0</v>
      </c>
      <c r="C386">
        <v>0</v>
      </c>
      <c r="D386">
        <v>0</v>
      </c>
    </row>
    <row r="387" spans="1:4" x14ac:dyDescent="0.35">
      <c r="A387">
        <v>385</v>
      </c>
      <c r="B387">
        <v>0</v>
      </c>
      <c r="C387">
        <v>0</v>
      </c>
      <c r="D387">
        <v>0</v>
      </c>
    </row>
    <row r="388" spans="1:4" x14ac:dyDescent="0.35">
      <c r="A388">
        <v>386</v>
      </c>
      <c r="B388">
        <v>0</v>
      </c>
      <c r="C388">
        <v>0</v>
      </c>
      <c r="D388">
        <v>0</v>
      </c>
    </row>
    <row r="389" spans="1:4" x14ac:dyDescent="0.35">
      <c r="A389">
        <v>387</v>
      </c>
      <c r="B389">
        <v>0</v>
      </c>
      <c r="C389">
        <v>0</v>
      </c>
      <c r="D389">
        <v>0</v>
      </c>
    </row>
    <row r="390" spans="1:4" x14ac:dyDescent="0.35">
      <c r="A390">
        <v>388</v>
      </c>
      <c r="B390">
        <v>0</v>
      </c>
      <c r="C390">
        <v>0</v>
      </c>
      <c r="D390">
        <v>0</v>
      </c>
    </row>
    <row r="391" spans="1:4" x14ac:dyDescent="0.35">
      <c r="A391">
        <v>389</v>
      </c>
      <c r="B391">
        <v>0</v>
      </c>
      <c r="C391">
        <v>0</v>
      </c>
      <c r="D391">
        <v>0</v>
      </c>
    </row>
    <row r="392" spans="1:4" x14ac:dyDescent="0.35">
      <c r="A392">
        <v>390</v>
      </c>
      <c r="B392">
        <v>0</v>
      </c>
      <c r="C392">
        <v>0</v>
      </c>
      <c r="D392">
        <v>0</v>
      </c>
    </row>
    <row r="393" spans="1:4" x14ac:dyDescent="0.35">
      <c r="A393">
        <v>391</v>
      </c>
      <c r="B393">
        <v>0</v>
      </c>
      <c r="C393">
        <v>0</v>
      </c>
      <c r="D393">
        <v>0</v>
      </c>
    </row>
    <row r="394" spans="1:4" x14ac:dyDescent="0.35">
      <c r="A394">
        <v>392</v>
      </c>
      <c r="B394">
        <v>0</v>
      </c>
      <c r="C394">
        <v>0</v>
      </c>
      <c r="D394">
        <v>0</v>
      </c>
    </row>
    <row r="395" spans="1:4" x14ac:dyDescent="0.35">
      <c r="A395">
        <v>393</v>
      </c>
      <c r="B395">
        <v>0</v>
      </c>
      <c r="C395">
        <v>0</v>
      </c>
      <c r="D395">
        <v>0</v>
      </c>
    </row>
    <row r="396" spans="1:4" x14ac:dyDescent="0.35">
      <c r="A396">
        <v>394</v>
      </c>
      <c r="B396">
        <v>0</v>
      </c>
      <c r="C396">
        <v>0</v>
      </c>
      <c r="D396">
        <v>0</v>
      </c>
    </row>
    <row r="397" spans="1:4" x14ac:dyDescent="0.35">
      <c r="A397">
        <v>395</v>
      </c>
      <c r="B397">
        <v>0</v>
      </c>
      <c r="C397">
        <v>0</v>
      </c>
      <c r="D397">
        <v>0</v>
      </c>
    </row>
    <row r="398" spans="1:4" x14ac:dyDescent="0.35">
      <c r="A398">
        <v>396</v>
      </c>
      <c r="B398">
        <v>0</v>
      </c>
      <c r="C398">
        <v>0</v>
      </c>
      <c r="D398">
        <v>0</v>
      </c>
    </row>
    <row r="399" spans="1:4" x14ac:dyDescent="0.35">
      <c r="A399">
        <v>397</v>
      </c>
      <c r="B399">
        <v>0</v>
      </c>
      <c r="C399">
        <v>0</v>
      </c>
      <c r="D399">
        <v>0</v>
      </c>
    </row>
    <row r="400" spans="1:4" x14ac:dyDescent="0.35">
      <c r="A400">
        <v>398</v>
      </c>
      <c r="B400">
        <v>0</v>
      </c>
      <c r="C400">
        <v>0</v>
      </c>
      <c r="D400">
        <v>0</v>
      </c>
    </row>
    <row r="401" spans="1:4" x14ac:dyDescent="0.35">
      <c r="A401">
        <v>399</v>
      </c>
      <c r="B401">
        <v>0</v>
      </c>
      <c r="C401">
        <v>0</v>
      </c>
      <c r="D401">
        <v>0</v>
      </c>
    </row>
    <row r="402" spans="1:4" x14ac:dyDescent="0.35">
      <c r="A402">
        <v>400</v>
      </c>
      <c r="B402">
        <v>0</v>
      </c>
      <c r="C402">
        <v>0</v>
      </c>
      <c r="D402">
        <v>0</v>
      </c>
    </row>
    <row r="403" spans="1:4" x14ac:dyDescent="0.35">
      <c r="A403">
        <v>401</v>
      </c>
      <c r="B403">
        <v>0</v>
      </c>
      <c r="C403">
        <v>0</v>
      </c>
      <c r="D403">
        <v>0</v>
      </c>
    </row>
    <row r="404" spans="1:4" x14ac:dyDescent="0.35">
      <c r="A404">
        <v>402</v>
      </c>
      <c r="B404">
        <v>0</v>
      </c>
      <c r="C404">
        <v>0</v>
      </c>
      <c r="D404">
        <v>0</v>
      </c>
    </row>
    <row r="405" spans="1:4" x14ac:dyDescent="0.35">
      <c r="A405">
        <v>403</v>
      </c>
      <c r="B405">
        <v>0</v>
      </c>
      <c r="C405">
        <v>0</v>
      </c>
      <c r="D405">
        <v>0</v>
      </c>
    </row>
    <row r="406" spans="1:4" x14ac:dyDescent="0.35">
      <c r="A406">
        <v>404</v>
      </c>
      <c r="B406">
        <v>0</v>
      </c>
      <c r="C406">
        <v>0</v>
      </c>
      <c r="D406">
        <v>0</v>
      </c>
    </row>
    <row r="407" spans="1:4" x14ac:dyDescent="0.35">
      <c r="A407">
        <v>405</v>
      </c>
      <c r="B407">
        <v>0</v>
      </c>
      <c r="C407">
        <v>0</v>
      </c>
      <c r="D407">
        <v>0</v>
      </c>
    </row>
    <row r="408" spans="1:4" x14ac:dyDescent="0.35">
      <c r="A408">
        <v>406</v>
      </c>
      <c r="B408">
        <v>0</v>
      </c>
      <c r="C408">
        <v>0</v>
      </c>
      <c r="D408">
        <v>0</v>
      </c>
    </row>
    <row r="409" spans="1:4" x14ac:dyDescent="0.35">
      <c r="A409">
        <v>407</v>
      </c>
      <c r="B409">
        <v>0</v>
      </c>
      <c r="C409">
        <v>0</v>
      </c>
      <c r="D409">
        <v>0</v>
      </c>
    </row>
    <row r="410" spans="1:4" x14ac:dyDescent="0.35">
      <c r="A410">
        <v>408</v>
      </c>
      <c r="B410">
        <v>0</v>
      </c>
      <c r="C410">
        <v>0</v>
      </c>
      <c r="D410">
        <v>0</v>
      </c>
    </row>
    <row r="411" spans="1:4" x14ac:dyDescent="0.35">
      <c r="A411">
        <v>409</v>
      </c>
      <c r="B411">
        <v>0</v>
      </c>
      <c r="C411">
        <v>0</v>
      </c>
      <c r="D411">
        <v>0</v>
      </c>
    </row>
    <row r="412" spans="1:4" x14ac:dyDescent="0.35">
      <c r="A412">
        <v>410</v>
      </c>
      <c r="B412">
        <v>0</v>
      </c>
      <c r="C412">
        <v>0</v>
      </c>
      <c r="D412">
        <v>0</v>
      </c>
    </row>
    <row r="413" spans="1:4" x14ac:dyDescent="0.35">
      <c r="A413">
        <v>411</v>
      </c>
      <c r="B413">
        <v>0</v>
      </c>
      <c r="C413">
        <v>0</v>
      </c>
      <c r="D413">
        <v>0</v>
      </c>
    </row>
    <row r="414" spans="1:4" x14ac:dyDescent="0.35">
      <c r="A414">
        <v>412</v>
      </c>
      <c r="B414">
        <v>0</v>
      </c>
      <c r="C414">
        <v>0</v>
      </c>
      <c r="D414">
        <v>0</v>
      </c>
    </row>
    <row r="415" spans="1:4" x14ac:dyDescent="0.35">
      <c r="A415">
        <v>413</v>
      </c>
      <c r="B415">
        <v>0</v>
      </c>
      <c r="C415">
        <v>0</v>
      </c>
      <c r="D415">
        <v>0</v>
      </c>
    </row>
    <row r="416" spans="1:4" x14ac:dyDescent="0.35">
      <c r="A416">
        <v>414</v>
      </c>
      <c r="B416">
        <v>0</v>
      </c>
      <c r="C416">
        <v>0</v>
      </c>
      <c r="D416">
        <v>0</v>
      </c>
    </row>
    <row r="417" spans="1:4" x14ac:dyDescent="0.35">
      <c r="A417">
        <v>415</v>
      </c>
      <c r="B417">
        <v>0</v>
      </c>
      <c r="C417">
        <v>0</v>
      </c>
      <c r="D417">
        <v>0</v>
      </c>
    </row>
    <row r="418" spans="1:4" x14ac:dyDescent="0.35">
      <c r="A418">
        <v>416</v>
      </c>
      <c r="B418">
        <v>0</v>
      </c>
      <c r="C418">
        <v>0</v>
      </c>
      <c r="D418">
        <v>0</v>
      </c>
    </row>
    <row r="419" spans="1:4" x14ac:dyDescent="0.35">
      <c r="A419">
        <v>417</v>
      </c>
      <c r="B419">
        <v>0</v>
      </c>
      <c r="C419">
        <v>0</v>
      </c>
      <c r="D419">
        <v>0</v>
      </c>
    </row>
    <row r="420" spans="1:4" x14ac:dyDescent="0.35">
      <c r="A420">
        <v>418</v>
      </c>
      <c r="B420">
        <v>0</v>
      </c>
      <c r="C420">
        <v>0</v>
      </c>
      <c r="D420">
        <v>0</v>
      </c>
    </row>
    <row r="421" spans="1:4" x14ac:dyDescent="0.35">
      <c r="A421">
        <v>419</v>
      </c>
      <c r="B421">
        <v>0</v>
      </c>
      <c r="C421">
        <v>0</v>
      </c>
      <c r="D421">
        <v>0</v>
      </c>
    </row>
    <row r="422" spans="1:4" x14ac:dyDescent="0.35">
      <c r="A422">
        <v>420</v>
      </c>
      <c r="B422">
        <v>0</v>
      </c>
      <c r="C422">
        <v>0</v>
      </c>
      <c r="D422">
        <v>0</v>
      </c>
    </row>
    <row r="423" spans="1:4" x14ac:dyDescent="0.35">
      <c r="A423">
        <v>421</v>
      </c>
      <c r="B423">
        <v>0</v>
      </c>
      <c r="C423">
        <v>0</v>
      </c>
      <c r="D423">
        <v>0</v>
      </c>
    </row>
    <row r="424" spans="1:4" x14ac:dyDescent="0.35">
      <c r="A424">
        <v>422</v>
      </c>
      <c r="B424">
        <v>0</v>
      </c>
      <c r="C424">
        <v>0</v>
      </c>
      <c r="D424">
        <v>0</v>
      </c>
    </row>
    <row r="425" spans="1:4" x14ac:dyDescent="0.35">
      <c r="A425">
        <v>423</v>
      </c>
      <c r="B425">
        <v>0</v>
      </c>
      <c r="C425">
        <v>0</v>
      </c>
      <c r="D425">
        <v>0</v>
      </c>
    </row>
    <row r="426" spans="1:4" x14ac:dyDescent="0.35">
      <c r="A426">
        <v>424</v>
      </c>
      <c r="B426">
        <v>0</v>
      </c>
      <c r="C426">
        <v>0</v>
      </c>
      <c r="D426">
        <v>0</v>
      </c>
    </row>
    <row r="427" spans="1:4" x14ac:dyDescent="0.35">
      <c r="A427">
        <v>425</v>
      </c>
      <c r="B427">
        <v>0</v>
      </c>
      <c r="C427">
        <v>0</v>
      </c>
      <c r="D427">
        <v>0</v>
      </c>
    </row>
    <row r="428" spans="1:4" x14ac:dyDescent="0.35">
      <c r="A428">
        <v>426</v>
      </c>
      <c r="B428">
        <v>0</v>
      </c>
      <c r="C428">
        <v>0</v>
      </c>
      <c r="D428">
        <v>0</v>
      </c>
    </row>
    <row r="429" spans="1:4" x14ac:dyDescent="0.35">
      <c r="A429">
        <v>427</v>
      </c>
      <c r="B429">
        <v>0</v>
      </c>
      <c r="C429">
        <v>0</v>
      </c>
      <c r="D429">
        <v>0</v>
      </c>
    </row>
    <row r="430" spans="1:4" x14ac:dyDescent="0.35">
      <c r="A430">
        <v>428</v>
      </c>
      <c r="B430">
        <v>0</v>
      </c>
      <c r="C430">
        <v>0</v>
      </c>
      <c r="D430">
        <v>0</v>
      </c>
    </row>
    <row r="431" spans="1:4" x14ac:dyDescent="0.35">
      <c r="A431">
        <v>429</v>
      </c>
      <c r="B431">
        <v>0</v>
      </c>
      <c r="C431">
        <v>0</v>
      </c>
      <c r="D431">
        <v>0</v>
      </c>
    </row>
    <row r="432" spans="1:4" x14ac:dyDescent="0.35">
      <c r="A432">
        <v>430</v>
      </c>
      <c r="B432">
        <v>0</v>
      </c>
      <c r="C432">
        <v>0</v>
      </c>
      <c r="D432">
        <v>0</v>
      </c>
    </row>
    <row r="433" spans="1:4" x14ac:dyDescent="0.35">
      <c r="A433">
        <v>431</v>
      </c>
      <c r="B433">
        <v>0</v>
      </c>
      <c r="C433">
        <v>0</v>
      </c>
      <c r="D433">
        <v>0</v>
      </c>
    </row>
    <row r="434" spans="1:4" x14ac:dyDescent="0.35">
      <c r="A434">
        <v>432</v>
      </c>
      <c r="B434">
        <v>0</v>
      </c>
      <c r="C434">
        <v>0</v>
      </c>
      <c r="D434">
        <v>0</v>
      </c>
    </row>
    <row r="435" spans="1:4" x14ac:dyDescent="0.35">
      <c r="A435">
        <v>433</v>
      </c>
      <c r="B435">
        <v>0</v>
      </c>
      <c r="C435">
        <v>0</v>
      </c>
      <c r="D435">
        <v>0</v>
      </c>
    </row>
    <row r="436" spans="1:4" x14ac:dyDescent="0.35">
      <c r="A436">
        <v>434</v>
      </c>
      <c r="B436">
        <v>0</v>
      </c>
      <c r="C436">
        <v>0</v>
      </c>
      <c r="D436">
        <v>0</v>
      </c>
    </row>
    <row r="437" spans="1:4" x14ac:dyDescent="0.35">
      <c r="A437">
        <v>435</v>
      </c>
      <c r="B437">
        <v>0</v>
      </c>
      <c r="C437">
        <v>0</v>
      </c>
      <c r="D437">
        <v>0</v>
      </c>
    </row>
    <row r="438" spans="1:4" x14ac:dyDescent="0.35">
      <c r="A438">
        <v>436</v>
      </c>
      <c r="B438">
        <v>0</v>
      </c>
      <c r="C438">
        <v>0</v>
      </c>
      <c r="D438">
        <v>0</v>
      </c>
    </row>
    <row r="439" spans="1:4" x14ac:dyDescent="0.35">
      <c r="A439">
        <v>437</v>
      </c>
      <c r="B439">
        <v>0</v>
      </c>
      <c r="C439">
        <v>0</v>
      </c>
      <c r="D439">
        <v>0</v>
      </c>
    </row>
    <row r="440" spans="1:4" x14ac:dyDescent="0.35">
      <c r="A440">
        <v>438</v>
      </c>
      <c r="B440">
        <v>0</v>
      </c>
      <c r="C440">
        <v>0</v>
      </c>
      <c r="D440">
        <v>0</v>
      </c>
    </row>
    <row r="441" spans="1:4" x14ac:dyDescent="0.35">
      <c r="A441">
        <v>439</v>
      </c>
      <c r="B441">
        <v>0</v>
      </c>
      <c r="C441">
        <v>0</v>
      </c>
      <c r="D441">
        <v>0</v>
      </c>
    </row>
    <row r="442" spans="1:4" x14ac:dyDescent="0.35">
      <c r="A442">
        <v>440</v>
      </c>
      <c r="B442">
        <v>0</v>
      </c>
      <c r="C442">
        <v>0</v>
      </c>
      <c r="D442">
        <v>0</v>
      </c>
    </row>
    <row r="443" spans="1:4" x14ac:dyDescent="0.35">
      <c r="A443">
        <v>441</v>
      </c>
      <c r="B443">
        <v>0</v>
      </c>
      <c r="C443">
        <v>0</v>
      </c>
      <c r="D443">
        <v>0</v>
      </c>
    </row>
    <row r="444" spans="1:4" x14ac:dyDescent="0.35">
      <c r="A444">
        <v>442</v>
      </c>
      <c r="B444">
        <v>0</v>
      </c>
      <c r="C444">
        <v>0</v>
      </c>
      <c r="D444">
        <v>0</v>
      </c>
    </row>
    <row r="445" spans="1:4" x14ac:dyDescent="0.35">
      <c r="A445">
        <v>443</v>
      </c>
      <c r="B445">
        <v>0</v>
      </c>
      <c r="C445">
        <v>0</v>
      </c>
      <c r="D445">
        <v>0</v>
      </c>
    </row>
    <row r="446" spans="1:4" x14ac:dyDescent="0.35">
      <c r="A446">
        <v>444</v>
      </c>
      <c r="B446">
        <v>0</v>
      </c>
      <c r="C446">
        <v>0</v>
      </c>
      <c r="D446">
        <v>0</v>
      </c>
    </row>
    <row r="447" spans="1:4" x14ac:dyDescent="0.35">
      <c r="A447">
        <v>445</v>
      </c>
      <c r="B447">
        <v>0</v>
      </c>
      <c r="C447">
        <v>0</v>
      </c>
      <c r="D447">
        <v>0</v>
      </c>
    </row>
    <row r="448" spans="1:4" x14ac:dyDescent="0.35">
      <c r="A448">
        <v>446</v>
      </c>
      <c r="B448">
        <v>0</v>
      </c>
      <c r="C448">
        <v>0</v>
      </c>
      <c r="D448">
        <v>0</v>
      </c>
    </row>
    <row r="449" spans="1:4" x14ac:dyDescent="0.35">
      <c r="A449">
        <v>447</v>
      </c>
      <c r="B449">
        <v>0</v>
      </c>
      <c r="C449">
        <v>0</v>
      </c>
      <c r="D449">
        <v>0</v>
      </c>
    </row>
    <row r="450" spans="1:4" x14ac:dyDescent="0.35">
      <c r="A450">
        <v>448</v>
      </c>
      <c r="B450">
        <v>0</v>
      </c>
      <c r="C450">
        <v>0</v>
      </c>
      <c r="D450">
        <v>0</v>
      </c>
    </row>
    <row r="451" spans="1:4" x14ac:dyDescent="0.35">
      <c r="A451">
        <v>449</v>
      </c>
      <c r="B451">
        <v>0</v>
      </c>
      <c r="C451">
        <v>0</v>
      </c>
      <c r="D451">
        <v>0</v>
      </c>
    </row>
    <row r="452" spans="1:4" x14ac:dyDescent="0.35">
      <c r="A452">
        <v>450</v>
      </c>
      <c r="B452">
        <v>0</v>
      </c>
      <c r="C452">
        <v>0</v>
      </c>
      <c r="D452">
        <v>0</v>
      </c>
    </row>
    <row r="453" spans="1:4" x14ac:dyDescent="0.35">
      <c r="A453">
        <v>451</v>
      </c>
      <c r="B453">
        <v>0</v>
      </c>
      <c r="C453">
        <v>0</v>
      </c>
      <c r="D453">
        <v>0</v>
      </c>
    </row>
    <row r="454" spans="1:4" x14ac:dyDescent="0.35">
      <c r="A454">
        <v>452</v>
      </c>
      <c r="B454">
        <v>0</v>
      </c>
      <c r="C454">
        <v>0</v>
      </c>
      <c r="D454">
        <v>0</v>
      </c>
    </row>
    <row r="455" spans="1:4" x14ac:dyDescent="0.35">
      <c r="A455">
        <v>453</v>
      </c>
      <c r="B455">
        <v>0</v>
      </c>
      <c r="C455">
        <v>0</v>
      </c>
      <c r="D455">
        <v>0</v>
      </c>
    </row>
    <row r="456" spans="1:4" x14ac:dyDescent="0.35">
      <c r="A456">
        <v>454</v>
      </c>
      <c r="B456">
        <v>0</v>
      </c>
      <c r="C456">
        <v>0</v>
      </c>
      <c r="D456">
        <v>0</v>
      </c>
    </row>
    <row r="457" spans="1:4" x14ac:dyDescent="0.35">
      <c r="A457">
        <v>455</v>
      </c>
      <c r="B457">
        <v>0</v>
      </c>
      <c r="C457">
        <v>0</v>
      </c>
      <c r="D457">
        <v>0</v>
      </c>
    </row>
    <row r="458" spans="1:4" x14ac:dyDescent="0.35">
      <c r="A458">
        <v>456</v>
      </c>
      <c r="B458">
        <v>0</v>
      </c>
      <c r="C458">
        <v>0</v>
      </c>
      <c r="D458">
        <v>0</v>
      </c>
    </row>
    <row r="459" spans="1:4" x14ac:dyDescent="0.35">
      <c r="A459">
        <v>457</v>
      </c>
      <c r="B459">
        <v>0</v>
      </c>
      <c r="C459">
        <v>0</v>
      </c>
      <c r="D459">
        <v>0</v>
      </c>
    </row>
    <row r="460" spans="1:4" x14ac:dyDescent="0.35">
      <c r="A460">
        <v>458</v>
      </c>
      <c r="B460">
        <v>0</v>
      </c>
      <c r="C460">
        <v>0</v>
      </c>
      <c r="D460">
        <v>0</v>
      </c>
    </row>
    <row r="461" spans="1:4" x14ac:dyDescent="0.35">
      <c r="A461">
        <v>459</v>
      </c>
      <c r="B461">
        <v>0</v>
      </c>
      <c r="C461">
        <v>0</v>
      </c>
      <c r="D461">
        <v>0</v>
      </c>
    </row>
    <row r="462" spans="1:4" x14ac:dyDescent="0.35">
      <c r="A462">
        <v>460</v>
      </c>
      <c r="B462">
        <v>0</v>
      </c>
      <c r="C462">
        <v>0</v>
      </c>
      <c r="D462">
        <v>0</v>
      </c>
    </row>
    <row r="463" spans="1:4" x14ac:dyDescent="0.35">
      <c r="A463">
        <v>461</v>
      </c>
      <c r="B463">
        <v>0</v>
      </c>
      <c r="C463">
        <v>0</v>
      </c>
      <c r="D463">
        <v>0</v>
      </c>
    </row>
    <row r="464" spans="1:4" x14ac:dyDescent="0.35">
      <c r="A464">
        <v>462</v>
      </c>
      <c r="B464">
        <v>0</v>
      </c>
      <c r="C464">
        <v>0</v>
      </c>
      <c r="D464">
        <v>0</v>
      </c>
    </row>
    <row r="465" spans="1:4" x14ac:dyDescent="0.35">
      <c r="A465">
        <v>463</v>
      </c>
      <c r="B465">
        <v>0</v>
      </c>
      <c r="C465">
        <v>0</v>
      </c>
      <c r="D465">
        <v>0</v>
      </c>
    </row>
    <row r="466" spans="1:4" x14ac:dyDescent="0.35">
      <c r="A466">
        <v>464</v>
      </c>
      <c r="B466">
        <v>0</v>
      </c>
      <c r="C466">
        <v>0</v>
      </c>
      <c r="D466">
        <v>0</v>
      </c>
    </row>
    <row r="467" spans="1:4" x14ac:dyDescent="0.35">
      <c r="A467">
        <v>465</v>
      </c>
      <c r="B467">
        <v>0</v>
      </c>
      <c r="C467">
        <v>0</v>
      </c>
      <c r="D467">
        <v>0</v>
      </c>
    </row>
    <row r="468" spans="1:4" x14ac:dyDescent="0.35">
      <c r="A468">
        <v>466</v>
      </c>
      <c r="B468">
        <v>0</v>
      </c>
      <c r="C468">
        <v>0</v>
      </c>
      <c r="D468">
        <v>0</v>
      </c>
    </row>
    <row r="469" spans="1:4" x14ac:dyDescent="0.35">
      <c r="A469">
        <v>467</v>
      </c>
      <c r="B469">
        <v>0</v>
      </c>
      <c r="C469">
        <v>0</v>
      </c>
      <c r="D469">
        <v>0</v>
      </c>
    </row>
    <row r="470" spans="1:4" x14ac:dyDescent="0.35">
      <c r="A470">
        <v>468</v>
      </c>
      <c r="B470">
        <v>0</v>
      </c>
      <c r="C470">
        <v>0</v>
      </c>
      <c r="D470">
        <v>0</v>
      </c>
    </row>
    <row r="471" spans="1:4" x14ac:dyDescent="0.35">
      <c r="A471">
        <v>469</v>
      </c>
      <c r="B471">
        <v>0</v>
      </c>
      <c r="C471">
        <v>0</v>
      </c>
      <c r="D471">
        <v>0</v>
      </c>
    </row>
    <row r="472" spans="1:4" x14ac:dyDescent="0.35">
      <c r="A472">
        <v>470</v>
      </c>
      <c r="B472">
        <v>0</v>
      </c>
      <c r="C472">
        <v>0</v>
      </c>
      <c r="D472">
        <v>0</v>
      </c>
    </row>
    <row r="473" spans="1:4" x14ac:dyDescent="0.35">
      <c r="A473">
        <v>471</v>
      </c>
      <c r="B473">
        <v>0</v>
      </c>
      <c r="C473">
        <v>0</v>
      </c>
      <c r="D473">
        <v>0</v>
      </c>
    </row>
    <row r="474" spans="1:4" x14ac:dyDescent="0.35">
      <c r="A474">
        <v>472</v>
      </c>
      <c r="B474">
        <v>0</v>
      </c>
      <c r="C474">
        <v>0</v>
      </c>
      <c r="D474">
        <v>0</v>
      </c>
    </row>
    <row r="475" spans="1:4" x14ac:dyDescent="0.35">
      <c r="A475">
        <v>473</v>
      </c>
      <c r="B475">
        <v>0</v>
      </c>
      <c r="C475">
        <v>0</v>
      </c>
      <c r="D475">
        <v>0</v>
      </c>
    </row>
    <row r="476" spans="1:4" x14ac:dyDescent="0.35">
      <c r="A476">
        <v>474</v>
      </c>
      <c r="B476">
        <v>0</v>
      </c>
      <c r="C476">
        <v>0</v>
      </c>
      <c r="D476">
        <v>0</v>
      </c>
    </row>
    <row r="477" spans="1:4" x14ac:dyDescent="0.35">
      <c r="A477">
        <v>475</v>
      </c>
      <c r="B477">
        <v>0</v>
      </c>
      <c r="C477">
        <v>0</v>
      </c>
      <c r="D477">
        <v>0</v>
      </c>
    </row>
    <row r="478" spans="1:4" x14ac:dyDescent="0.35">
      <c r="A478">
        <v>476</v>
      </c>
      <c r="B478">
        <v>0</v>
      </c>
      <c r="C478">
        <v>0</v>
      </c>
      <c r="D478">
        <v>0</v>
      </c>
    </row>
    <row r="479" spans="1:4" x14ac:dyDescent="0.35">
      <c r="A479">
        <v>477</v>
      </c>
      <c r="B479">
        <v>0</v>
      </c>
      <c r="C479">
        <v>0</v>
      </c>
      <c r="D479">
        <v>0</v>
      </c>
    </row>
    <row r="480" spans="1:4" x14ac:dyDescent="0.35">
      <c r="A480">
        <v>478</v>
      </c>
      <c r="B480">
        <v>0</v>
      </c>
      <c r="C480">
        <v>0</v>
      </c>
      <c r="D480">
        <v>0</v>
      </c>
    </row>
    <row r="481" spans="1:4" x14ac:dyDescent="0.35">
      <c r="A481">
        <v>479</v>
      </c>
      <c r="B481">
        <v>0</v>
      </c>
      <c r="C481">
        <v>0</v>
      </c>
      <c r="D481">
        <v>0</v>
      </c>
    </row>
    <row r="482" spans="1:4" x14ac:dyDescent="0.35">
      <c r="A482">
        <v>480</v>
      </c>
      <c r="B482">
        <v>0</v>
      </c>
      <c r="C482">
        <v>0</v>
      </c>
      <c r="D482">
        <v>0</v>
      </c>
    </row>
    <row r="483" spans="1:4" x14ac:dyDescent="0.35">
      <c r="A483">
        <v>481</v>
      </c>
      <c r="B483">
        <v>0</v>
      </c>
      <c r="C483">
        <v>0</v>
      </c>
      <c r="D483">
        <v>0</v>
      </c>
    </row>
    <row r="484" spans="1:4" x14ac:dyDescent="0.35">
      <c r="A484">
        <v>482</v>
      </c>
      <c r="B484">
        <v>0</v>
      </c>
      <c r="C484">
        <v>0</v>
      </c>
      <c r="D484">
        <v>0</v>
      </c>
    </row>
    <row r="485" spans="1:4" x14ac:dyDescent="0.35">
      <c r="A485">
        <v>483</v>
      </c>
      <c r="B485">
        <v>0</v>
      </c>
      <c r="C485">
        <v>0</v>
      </c>
      <c r="D485">
        <v>0</v>
      </c>
    </row>
    <row r="486" spans="1:4" x14ac:dyDescent="0.35">
      <c r="A486">
        <v>484</v>
      </c>
      <c r="B486">
        <v>0</v>
      </c>
      <c r="C486">
        <v>0</v>
      </c>
      <c r="D486">
        <v>0</v>
      </c>
    </row>
    <row r="487" spans="1:4" x14ac:dyDescent="0.35">
      <c r="A487">
        <v>485</v>
      </c>
      <c r="B487">
        <v>0</v>
      </c>
      <c r="C487">
        <v>0</v>
      </c>
      <c r="D487">
        <v>0</v>
      </c>
    </row>
    <row r="488" spans="1:4" x14ac:dyDescent="0.35">
      <c r="A488">
        <v>486</v>
      </c>
      <c r="B488">
        <v>0</v>
      </c>
      <c r="C488">
        <v>0</v>
      </c>
      <c r="D488">
        <v>0</v>
      </c>
    </row>
    <row r="489" spans="1:4" x14ac:dyDescent="0.35">
      <c r="A489">
        <v>487</v>
      </c>
      <c r="B489">
        <v>0</v>
      </c>
      <c r="C489">
        <v>0</v>
      </c>
      <c r="D489">
        <v>0</v>
      </c>
    </row>
    <row r="490" spans="1:4" x14ac:dyDescent="0.35">
      <c r="A490">
        <v>488</v>
      </c>
      <c r="B490">
        <v>0</v>
      </c>
      <c r="C490">
        <v>0</v>
      </c>
      <c r="D490">
        <v>0</v>
      </c>
    </row>
    <row r="491" spans="1:4" x14ac:dyDescent="0.35">
      <c r="A491">
        <v>489</v>
      </c>
      <c r="B491">
        <v>0</v>
      </c>
      <c r="C491">
        <v>0</v>
      </c>
      <c r="D491">
        <v>0</v>
      </c>
    </row>
    <row r="492" spans="1:4" x14ac:dyDescent="0.35">
      <c r="A492">
        <v>490</v>
      </c>
      <c r="B492">
        <v>0</v>
      </c>
      <c r="C492">
        <v>0</v>
      </c>
      <c r="D492">
        <v>0</v>
      </c>
    </row>
    <row r="493" spans="1:4" x14ac:dyDescent="0.35">
      <c r="A493">
        <v>491</v>
      </c>
      <c r="B493">
        <v>0</v>
      </c>
      <c r="C493">
        <v>0</v>
      </c>
      <c r="D493">
        <v>0</v>
      </c>
    </row>
    <row r="494" spans="1:4" x14ac:dyDescent="0.35">
      <c r="A494">
        <v>492</v>
      </c>
      <c r="B494">
        <v>0</v>
      </c>
      <c r="C494">
        <v>0</v>
      </c>
      <c r="D494">
        <v>0</v>
      </c>
    </row>
    <row r="495" spans="1:4" x14ac:dyDescent="0.35">
      <c r="A495">
        <v>493</v>
      </c>
      <c r="B495">
        <v>0</v>
      </c>
      <c r="C495">
        <v>0</v>
      </c>
      <c r="D495">
        <v>0</v>
      </c>
    </row>
    <row r="496" spans="1:4" x14ac:dyDescent="0.35">
      <c r="A496">
        <v>494</v>
      </c>
      <c r="B496">
        <v>0</v>
      </c>
      <c r="C496">
        <v>0</v>
      </c>
      <c r="D496">
        <v>0</v>
      </c>
    </row>
    <row r="497" spans="1:4" x14ac:dyDescent="0.35">
      <c r="A497">
        <v>495</v>
      </c>
      <c r="B497">
        <v>0</v>
      </c>
      <c r="C497">
        <v>0</v>
      </c>
      <c r="D497">
        <v>0</v>
      </c>
    </row>
    <row r="498" spans="1:4" x14ac:dyDescent="0.35">
      <c r="A498">
        <v>496</v>
      </c>
      <c r="B498">
        <v>0</v>
      </c>
      <c r="C498">
        <v>0</v>
      </c>
      <c r="D498">
        <v>0</v>
      </c>
    </row>
    <row r="499" spans="1:4" x14ac:dyDescent="0.35">
      <c r="A499">
        <v>497</v>
      </c>
      <c r="B499">
        <v>0</v>
      </c>
      <c r="C499">
        <v>0</v>
      </c>
      <c r="D499">
        <v>0</v>
      </c>
    </row>
    <row r="500" spans="1:4" x14ac:dyDescent="0.35">
      <c r="A500">
        <v>498</v>
      </c>
      <c r="B500">
        <v>0</v>
      </c>
      <c r="C500">
        <v>0</v>
      </c>
      <c r="D500">
        <v>0</v>
      </c>
    </row>
    <row r="501" spans="1:4" x14ac:dyDescent="0.35">
      <c r="A501">
        <v>499</v>
      </c>
      <c r="B501">
        <v>0</v>
      </c>
      <c r="C501">
        <v>0</v>
      </c>
      <c r="D501">
        <v>0</v>
      </c>
    </row>
    <row r="502" spans="1:4" x14ac:dyDescent="0.35">
      <c r="A502">
        <v>500</v>
      </c>
      <c r="B502">
        <v>0</v>
      </c>
      <c r="C502">
        <v>0</v>
      </c>
      <c r="D502">
        <v>0</v>
      </c>
    </row>
    <row r="503" spans="1:4" x14ac:dyDescent="0.35">
      <c r="A503">
        <v>501</v>
      </c>
      <c r="B503">
        <v>0</v>
      </c>
      <c r="C503">
        <v>0</v>
      </c>
      <c r="D503">
        <v>0</v>
      </c>
    </row>
    <row r="504" spans="1:4" x14ac:dyDescent="0.35">
      <c r="A504">
        <v>502</v>
      </c>
      <c r="B504">
        <v>0</v>
      </c>
      <c r="C504">
        <v>0</v>
      </c>
      <c r="D504">
        <v>0</v>
      </c>
    </row>
    <row r="505" spans="1:4" x14ac:dyDescent="0.35">
      <c r="A505">
        <v>503</v>
      </c>
      <c r="B505">
        <v>0</v>
      </c>
      <c r="C505">
        <v>0</v>
      </c>
      <c r="D505">
        <v>0</v>
      </c>
    </row>
    <row r="506" spans="1:4" x14ac:dyDescent="0.35">
      <c r="A506">
        <v>504</v>
      </c>
      <c r="B506">
        <v>0</v>
      </c>
      <c r="C506">
        <v>0</v>
      </c>
      <c r="D506">
        <v>0</v>
      </c>
    </row>
    <row r="507" spans="1:4" x14ac:dyDescent="0.35">
      <c r="A507">
        <v>505</v>
      </c>
      <c r="B507">
        <v>0</v>
      </c>
      <c r="C507">
        <v>0</v>
      </c>
      <c r="D507">
        <v>0</v>
      </c>
    </row>
    <row r="508" spans="1:4" x14ac:dyDescent="0.35">
      <c r="A508">
        <v>506</v>
      </c>
      <c r="B508">
        <v>0</v>
      </c>
      <c r="C508">
        <v>0</v>
      </c>
      <c r="D508">
        <v>0</v>
      </c>
    </row>
    <row r="509" spans="1:4" x14ac:dyDescent="0.35">
      <c r="A509">
        <v>507</v>
      </c>
      <c r="B509">
        <v>0</v>
      </c>
      <c r="C509">
        <v>0</v>
      </c>
      <c r="D509">
        <v>0</v>
      </c>
    </row>
    <row r="510" spans="1:4" x14ac:dyDescent="0.35">
      <c r="A510">
        <v>508</v>
      </c>
      <c r="B510">
        <v>0</v>
      </c>
      <c r="C510">
        <v>0</v>
      </c>
      <c r="D510">
        <v>0</v>
      </c>
    </row>
    <row r="511" spans="1:4" x14ac:dyDescent="0.35">
      <c r="A511">
        <v>509</v>
      </c>
      <c r="B511">
        <v>0</v>
      </c>
      <c r="C511">
        <v>0</v>
      </c>
      <c r="D511">
        <v>0</v>
      </c>
    </row>
    <row r="512" spans="1:4" x14ac:dyDescent="0.35">
      <c r="A512">
        <v>510</v>
      </c>
      <c r="B512">
        <v>0</v>
      </c>
      <c r="C512">
        <v>0</v>
      </c>
      <c r="D512">
        <v>0</v>
      </c>
    </row>
    <row r="513" spans="1:4" x14ac:dyDescent="0.35">
      <c r="A513">
        <v>511</v>
      </c>
      <c r="B513">
        <v>0</v>
      </c>
      <c r="C513">
        <v>0</v>
      </c>
      <c r="D513">
        <v>0</v>
      </c>
    </row>
    <row r="514" spans="1:4" x14ac:dyDescent="0.35">
      <c r="A514">
        <v>512</v>
      </c>
      <c r="B514">
        <v>0</v>
      </c>
      <c r="C514">
        <v>0</v>
      </c>
      <c r="D514">
        <v>0</v>
      </c>
    </row>
    <row r="515" spans="1:4" x14ac:dyDescent="0.35">
      <c r="A515">
        <v>513</v>
      </c>
      <c r="B515">
        <v>0</v>
      </c>
      <c r="C515">
        <v>0</v>
      </c>
      <c r="D515">
        <v>0</v>
      </c>
    </row>
    <row r="516" spans="1:4" x14ac:dyDescent="0.35">
      <c r="A516">
        <v>514</v>
      </c>
      <c r="B516">
        <v>0</v>
      </c>
      <c r="C516">
        <v>0</v>
      </c>
      <c r="D516">
        <v>0</v>
      </c>
    </row>
    <row r="517" spans="1:4" x14ac:dyDescent="0.35">
      <c r="A517">
        <v>515</v>
      </c>
      <c r="B517">
        <v>0</v>
      </c>
      <c r="C517">
        <v>0</v>
      </c>
      <c r="D517">
        <v>0</v>
      </c>
    </row>
    <row r="518" spans="1:4" x14ac:dyDescent="0.35">
      <c r="A518">
        <v>516</v>
      </c>
      <c r="B518">
        <v>0</v>
      </c>
      <c r="C518">
        <v>0</v>
      </c>
      <c r="D518">
        <v>0</v>
      </c>
    </row>
    <row r="519" spans="1:4" x14ac:dyDescent="0.35">
      <c r="A519">
        <v>517</v>
      </c>
      <c r="B519">
        <v>0</v>
      </c>
      <c r="C519">
        <v>0</v>
      </c>
      <c r="D519">
        <v>0</v>
      </c>
    </row>
    <row r="520" spans="1:4" x14ac:dyDescent="0.35">
      <c r="A520">
        <v>518</v>
      </c>
      <c r="B520">
        <v>0</v>
      </c>
      <c r="C520">
        <v>0</v>
      </c>
      <c r="D520">
        <v>0</v>
      </c>
    </row>
    <row r="521" spans="1:4" x14ac:dyDescent="0.35">
      <c r="A521">
        <v>519</v>
      </c>
      <c r="B521">
        <v>0</v>
      </c>
      <c r="C521">
        <v>0</v>
      </c>
      <c r="D521">
        <v>0</v>
      </c>
    </row>
    <row r="522" spans="1:4" x14ac:dyDescent="0.35">
      <c r="A522">
        <v>520</v>
      </c>
      <c r="B522">
        <v>0</v>
      </c>
      <c r="C522">
        <v>0</v>
      </c>
      <c r="D522">
        <v>0</v>
      </c>
    </row>
    <row r="523" spans="1:4" x14ac:dyDescent="0.35">
      <c r="A523">
        <v>521</v>
      </c>
      <c r="B523">
        <v>0</v>
      </c>
      <c r="C523">
        <v>0</v>
      </c>
      <c r="D523">
        <v>0</v>
      </c>
    </row>
    <row r="524" spans="1:4" x14ac:dyDescent="0.35">
      <c r="A524">
        <v>522</v>
      </c>
      <c r="B524">
        <v>0</v>
      </c>
      <c r="C524">
        <v>0</v>
      </c>
      <c r="D524">
        <v>0</v>
      </c>
    </row>
    <row r="525" spans="1:4" x14ac:dyDescent="0.35">
      <c r="A525">
        <v>523</v>
      </c>
      <c r="B525">
        <v>0</v>
      </c>
      <c r="C525">
        <v>0</v>
      </c>
      <c r="D525">
        <v>0</v>
      </c>
    </row>
    <row r="526" spans="1:4" x14ac:dyDescent="0.35">
      <c r="A526">
        <v>524</v>
      </c>
      <c r="B526">
        <v>0</v>
      </c>
      <c r="C526">
        <v>0</v>
      </c>
      <c r="D526">
        <v>0</v>
      </c>
    </row>
    <row r="527" spans="1:4" x14ac:dyDescent="0.35">
      <c r="A527">
        <v>525</v>
      </c>
      <c r="B527">
        <v>0</v>
      </c>
      <c r="C527">
        <v>0</v>
      </c>
      <c r="D527">
        <v>0</v>
      </c>
    </row>
    <row r="528" spans="1:4" x14ac:dyDescent="0.35">
      <c r="A528">
        <v>526</v>
      </c>
      <c r="B528">
        <v>0</v>
      </c>
      <c r="C528">
        <v>0</v>
      </c>
      <c r="D528">
        <v>0</v>
      </c>
    </row>
    <row r="529" spans="1:4" x14ac:dyDescent="0.35">
      <c r="A529">
        <v>527</v>
      </c>
      <c r="B529">
        <v>0</v>
      </c>
      <c r="C529">
        <v>0</v>
      </c>
      <c r="D529">
        <v>0</v>
      </c>
    </row>
    <row r="530" spans="1:4" x14ac:dyDescent="0.35">
      <c r="A530">
        <v>528</v>
      </c>
      <c r="B530">
        <v>0</v>
      </c>
      <c r="C530">
        <v>0</v>
      </c>
      <c r="D530">
        <v>0</v>
      </c>
    </row>
    <row r="531" spans="1:4" x14ac:dyDescent="0.35">
      <c r="A531">
        <v>529</v>
      </c>
      <c r="B531">
        <v>0</v>
      </c>
      <c r="C531">
        <v>0</v>
      </c>
      <c r="D531">
        <v>0</v>
      </c>
    </row>
    <row r="532" spans="1:4" x14ac:dyDescent="0.35">
      <c r="A532">
        <v>530</v>
      </c>
      <c r="B532">
        <v>0</v>
      </c>
      <c r="C532">
        <v>0</v>
      </c>
      <c r="D532">
        <v>0</v>
      </c>
    </row>
    <row r="533" spans="1:4" x14ac:dyDescent="0.35">
      <c r="A533">
        <v>531</v>
      </c>
      <c r="B533">
        <v>0</v>
      </c>
      <c r="C533">
        <v>0</v>
      </c>
      <c r="D533">
        <v>0</v>
      </c>
    </row>
    <row r="534" spans="1:4" x14ac:dyDescent="0.35">
      <c r="A534">
        <v>532</v>
      </c>
      <c r="B534">
        <v>0</v>
      </c>
      <c r="C534">
        <v>0</v>
      </c>
      <c r="D534">
        <v>0</v>
      </c>
    </row>
    <row r="535" spans="1:4" x14ac:dyDescent="0.35">
      <c r="A535">
        <v>533</v>
      </c>
      <c r="B535">
        <v>0</v>
      </c>
      <c r="C535">
        <v>0</v>
      </c>
      <c r="D535">
        <v>0</v>
      </c>
    </row>
    <row r="536" spans="1:4" x14ac:dyDescent="0.35">
      <c r="A536">
        <v>534</v>
      </c>
      <c r="B536">
        <v>0</v>
      </c>
      <c r="C536">
        <v>0</v>
      </c>
      <c r="D536">
        <v>0</v>
      </c>
    </row>
    <row r="537" spans="1:4" x14ac:dyDescent="0.35">
      <c r="A537">
        <v>535</v>
      </c>
      <c r="B537">
        <v>0</v>
      </c>
      <c r="C537">
        <v>0</v>
      </c>
      <c r="D537">
        <v>0</v>
      </c>
    </row>
    <row r="538" spans="1:4" x14ac:dyDescent="0.35">
      <c r="A538">
        <v>536</v>
      </c>
      <c r="B538">
        <v>0</v>
      </c>
      <c r="C538">
        <v>0</v>
      </c>
      <c r="D538">
        <v>0</v>
      </c>
    </row>
    <row r="539" spans="1:4" x14ac:dyDescent="0.35">
      <c r="A539">
        <v>537</v>
      </c>
      <c r="B539">
        <v>0</v>
      </c>
      <c r="C539">
        <v>0</v>
      </c>
      <c r="D539">
        <v>0</v>
      </c>
    </row>
    <row r="540" spans="1:4" x14ac:dyDescent="0.35">
      <c r="A540">
        <v>538</v>
      </c>
      <c r="B540">
        <v>0</v>
      </c>
      <c r="C540">
        <v>0</v>
      </c>
      <c r="D540">
        <v>0</v>
      </c>
    </row>
    <row r="541" spans="1:4" x14ac:dyDescent="0.35">
      <c r="A541">
        <v>539</v>
      </c>
      <c r="B541">
        <v>0</v>
      </c>
      <c r="C541">
        <v>0</v>
      </c>
      <c r="D541">
        <v>0</v>
      </c>
    </row>
    <row r="542" spans="1:4" x14ac:dyDescent="0.35">
      <c r="A542">
        <v>540</v>
      </c>
      <c r="B542">
        <v>0</v>
      </c>
      <c r="C542">
        <v>0</v>
      </c>
      <c r="D542">
        <v>0</v>
      </c>
    </row>
    <row r="543" spans="1:4" x14ac:dyDescent="0.35">
      <c r="A543">
        <v>541</v>
      </c>
      <c r="B543">
        <v>0</v>
      </c>
      <c r="C543">
        <v>0</v>
      </c>
      <c r="D543">
        <v>0</v>
      </c>
    </row>
    <row r="544" spans="1:4" x14ac:dyDescent="0.35">
      <c r="A544">
        <v>542</v>
      </c>
      <c r="B544">
        <v>0</v>
      </c>
      <c r="C544">
        <v>0</v>
      </c>
      <c r="D544">
        <v>0</v>
      </c>
    </row>
    <row r="545" spans="1:4" x14ac:dyDescent="0.35">
      <c r="A545">
        <v>543</v>
      </c>
      <c r="B545">
        <v>0</v>
      </c>
      <c r="C545">
        <v>0</v>
      </c>
      <c r="D545">
        <v>0</v>
      </c>
    </row>
    <row r="546" spans="1:4" x14ac:dyDescent="0.35">
      <c r="A546">
        <v>544</v>
      </c>
      <c r="B546">
        <v>0</v>
      </c>
      <c r="C546">
        <v>0</v>
      </c>
      <c r="D546">
        <v>0</v>
      </c>
    </row>
    <row r="547" spans="1:4" x14ac:dyDescent="0.35">
      <c r="A547">
        <v>545</v>
      </c>
      <c r="B547">
        <v>0</v>
      </c>
      <c r="C547">
        <v>0</v>
      </c>
      <c r="D547">
        <v>0</v>
      </c>
    </row>
    <row r="548" spans="1:4" x14ac:dyDescent="0.35">
      <c r="A548">
        <v>546</v>
      </c>
      <c r="B548">
        <v>0</v>
      </c>
      <c r="C548">
        <v>0</v>
      </c>
      <c r="D548">
        <v>0</v>
      </c>
    </row>
    <row r="549" spans="1:4" x14ac:dyDescent="0.35">
      <c r="A549">
        <v>547</v>
      </c>
      <c r="B549">
        <v>0</v>
      </c>
      <c r="C549">
        <v>0</v>
      </c>
      <c r="D549">
        <v>0</v>
      </c>
    </row>
    <row r="550" spans="1:4" x14ac:dyDescent="0.35">
      <c r="A550">
        <v>548</v>
      </c>
      <c r="B550">
        <v>0</v>
      </c>
      <c r="C550">
        <v>0</v>
      </c>
      <c r="D550">
        <v>0</v>
      </c>
    </row>
    <row r="551" spans="1:4" x14ac:dyDescent="0.35">
      <c r="A551">
        <v>549</v>
      </c>
      <c r="B551">
        <v>0</v>
      </c>
      <c r="C551">
        <v>0</v>
      </c>
      <c r="D551">
        <v>0</v>
      </c>
    </row>
    <row r="552" spans="1:4" x14ac:dyDescent="0.35">
      <c r="A552">
        <v>550</v>
      </c>
      <c r="B552">
        <v>0</v>
      </c>
      <c r="C552">
        <v>0</v>
      </c>
      <c r="D552">
        <v>0</v>
      </c>
    </row>
    <row r="553" spans="1:4" x14ac:dyDescent="0.35">
      <c r="A553">
        <v>551</v>
      </c>
      <c r="B553">
        <v>0</v>
      </c>
      <c r="C553">
        <v>0</v>
      </c>
      <c r="D553">
        <v>0</v>
      </c>
    </row>
    <row r="554" spans="1:4" x14ac:dyDescent="0.35">
      <c r="A554">
        <v>552</v>
      </c>
      <c r="B554">
        <v>0</v>
      </c>
      <c r="C554">
        <v>0</v>
      </c>
      <c r="D554">
        <v>0</v>
      </c>
    </row>
    <row r="555" spans="1:4" x14ac:dyDescent="0.35">
      <c r="A555">
        <v>553</v>
      </c>
      <c r="B555">
        <v>0</v>
      </c>
      <c r="C555">
        <v>0</v>
      </c>
      <c r="D555">
        <v>0</v>
      </c>
    </row>
    <row r="556" spans="1:4" x14ac:dyDescent="0.35">
      <c r="A556">
        <v>554</v>
      </c>
      <c r="B556">
        <v>0</v>
      </c>
      <c r="C556">
        <v>0</v>
      </c>
      <c r="D556">
        <v>0</v>
      </c>
    </row>
    <row r="557" spans="1:4" x14ac:dyDescent="0.35">
      <c r="A557">
        <v>555</v>
      </c>
      <c r="B557">
        <v>0</v>
      </c>
      <c r="C557">
        <v>0</v>
      </c>
      <c r="D557">
        <v>0</v>
      </c>
    </row>
    <row r="558" spans="1:4" x14ac:dyDescent="0.35">
      <c r="A558">
        <v>556</v>
      </c>
      <c r="B558">
        <v>0</v>
      </c>
      <c r="C558">
        <v>0</v>
      </c>
      <c r="D558">
        <v>0</v>
      </c>
    </row>
    <row r="559" spans="1:4" x14ac:dyDescent="0.35">
      <c r="A559">
        <v>557</v>
      </c>
      <c r="B559">
        <v>0</v>
      </c>
      <c r="C559">
        <v>0</v>
      </c>
      <c r="D559">
        <v>0</v>
      </c>
    </row>
    <row r="560" spans="1:4" x14ac:dyDescent="0.35">
      <c r="A560">
        <v>558</v>
      </c>
      <c r="B560">
        <v>0</v>
      </c>
      <c r="C560">
        <v>0</v>
      </c>
      <c r="D560">
        <v>0</v>
      </c>
    </row>
    <row r="561" spans="1:4" x14ac:dyDescent="0.35">
      <c r="A561">
        <v>559</v>
      </c>
      <c r="B561">
        <v>0</v>
      </c>
      <c r="C561">
        <v>0</v>
      </c>
      <c r="D561">
        <v>0</v>
      </c>
    </row>
    <row r="562" spans="1:4" x14ac:dyDescent="0.35">
      <c r="A562">
        <v>560</v>
      </c>
      <c r="B562">
        <v>0</v>
      </c>
      <c r="C562">
        <v>0</v>
      </c>
      <c r="D562">
        <v>0</v>
      </c>
    </row>
    <row r="563" spans="1:4" x14ac:dyDescent="0.35">
      <c r="A563">
        <v>561</v>
      </c>
      <c r="B563">
        <v>0</v>
      </c>
      <c r="C563">
        <v>0</v>
      </c>
      <c r="D563">
        <v>0</v>
      </c>
    </row>
    <row r="564" spans="1:4" x14ac:dyDescent="0.35">
      <c r="A564">
        <v>562</v>
      </c>
      <c r="B564">
        <v>0</v>
      </c>
      <c r="C564">
        <v>0</v>
      </c>
      <c r="D564">
        <v>0</v>
      </c>
    </row>
    <row r="565" spans="1:4" x14ac:dyDescent="0.35">
      <c r="A565">
        <v>563</v>
      </c>
      <c r="B565">
        <v>0</v>
      </c>
      <c r="C565">
        <v>0</v>
      </c>
      <c r="D565">
        <v>0</v>
      </c>
    </row>
    <row r="566" spans="1:4" x14ac:dyDescent="0.35">
      <c r="A566">
        <v>564</v>
      </c>
      <c r="B566">
        <v>0</v>
      </c>
      <c r="C566">
        <v>0</v>
      </c>
      <c r="D566">
        <v>0</v>
      </c>
    </row>
    <row r="567" spans="1:4" x14ac:dyDescent="0.35">
      <c r="A567">
        <v>565</v>
      </c>
      <c r="B567">
        <v>0</v>
      </c>
      <c r="C567">
        <v>0</v>
      </c>
      <c r="D567">
        <v>0</v>
      </c>
    </row>
    <row r="568" spans="1:4" x14ac:dyDescent="0.35">
      <c r="A568">
        <v>566</v>
      </c>
      <c r="B568">
        <v>0</v>
      </c>
      <c r="C568">
        <v>0</v>
      </c>
      <c r="D568">
        <v>0</v>
      </c>
    </row>
    <row r="569" spans="1:4" x14ac:dyDescent="0.35">
      <c r="A569">
        <v>567</v>
      </c>
      <c r="B569">
        <v>0</v>
      </c>
      <c r="C569">
        <v>0</v>
      </c>
      <c r="D569">
        <v>0</v>
      </c>
    </row>
    <row r="570" spans="1:4" x14ac:dyDescent="0.35">
      <c r="A570">
        <v>568</v>
      </c>
      <c r="B570">
        <v>0</v>
      </c>
      <c r="C570">
        <v>0</v>
      </c>
      <c r="D570">
        <v>0</v>
      </c>
    </row>
    <row r="571" spans="1:4" x14ac:dyDescent="0.35">
      <c r="A571">
        <v>569</v>
      </c>
      <c r="B571">
        <v>0</v>
      </c>
      <c r="C571">
        <v>0</v>
      </c>
      <c r="D571">
        <v>0</v>
      </c>
    </row>
    <row r="572" spans="1:4" x14ac:dyDescent="0.35">
      <c r="A572">
        <v>570</v>
      </c>
      <c r="B572">
        <v>0</v>
      </c>
      <c r="C572">
        <v>0</v>
      </c>
      <c r="D572">
        <v>0</v>
      </c>
    </row>
    <row r="573" spans="1:4" x14ac:dyDescent="0.35">
      <c r="A573">
        <v>571</v>
      </c>
      <c r="B573">
        <v>0</v>
      </c>
      <c r="C573">
        <v>0</v>
      </c>
      <c r="D573">
        <v>0</v>
      </c>
    </row>
    <row r="574" spans="1:4" x14ac:dyDescent="0.35">
      <c r="A574">
        <v>572</v>
      </c>
      <c r="B574">
        <v>0</v>
      </c>
      <c r="C574">
        <v>0</v>
      </c>
      <c r="D574">
        <v>0</v>
      </c>
    </row>
    <row r="575" spans="1:4" x14ac:dyDescent="0.35">
      <c r="A575">
        <v>573</v>
      </c>
      <c r="B575">
        <v>0</v>
      </c>
      <c r="C575">
        <v>0</v>
      </c>
      <c r="D575">
        <v>0</v>
      </c>
    </row>
    <row r="576" spans="1:4" x14ac:dyDescent="0.35">
      <c r="A576">
        <v>574</v>
      </c>
      <c r="B576">
        <v>0</v>
      </c>
      <c r="C576">
        <v>0</v>
      </c>
      <c r="D576">
        <v>0</v>
      </c>
    </row>
    <row r="577" spans="1:4" x14ac:dyDescent="0.35">
      <c r="A577">
        <v>575</v>
      </c>
      <c r="B577">
        <v>0</v>
      </c>
      <c r="C577">
        <v>0</v>
      </c>
      <c r="D577">
        <v>0</v>
      </c>
    </row>
    <row r="578" spans="1:4" x14ac:dyDescent="0.35">
      <c r="A578">
        <v>576</v>
      </c>
      <c r="B578">
        <v>0</v>
      </c>
      <c r="C578">
        <v>0</v>
      </c>
      <c r="D578">
        <v>0</v>
      </c>
    </row>
    <row r="579" spans="1:4" x14ac:dyDescent="0.35">
      <c r="A579">
        <v>577</v>
      </c>
      <c r="B579">
        <v>0</v>
      </c>
      <c r="C579">
        <v>0</v>
      </c>
      <c r="D579">
        <v>0</v>
      </c>
    </row>
    <row r="580" spans="1:4" x14ac:dyDescent="0.35">
      <c r="A580">
        <v>578</v>
      </c>
      <c r="B580">
        <v>0</v>
      </c>
      <c r="C580">
        <v>0</v>
      </c>
      <c r="D580">
        <v>0</v>
      </c>
    </row>
    <row r="581" spans="1:4" x14ac:dyDescent="0.35">
      <c r="A581">
        <v>579</v>
      </c>
      <c r="B581">
        <v>0</v>
      </c>
      <c r="C581">
        <v>0</v>
      </c>
      <c r="D581">
        <v>0</v>
      </c>
    </row>
    <row r="582" spans="1:4" x14ac:dyDescent="0.35">
      <c r="A582">
        <v>580</v>
      </c>
      <c r="B582">
        <v>0</v>
      </c>
      <c r="C582">
        <v>0</v>
      </c>
      <c r="D582">
        <v>0</v>
      </c>
    </row>
    <row r="583" spans="1:4" x14ac:dyDescent="0.35">
      <c r="A583">
        <v>581</v>
      </c>
      <c r="B583">
        <v>0</v>
      </c>
      <c r="C583">
        <v>0</v>
      </c>
      <c r="D583">
        <v>0</v>
      </c>
    </row>
    <row r="584" spans="1:4" x14ac:dyDescent="0.35">
      <c r="A584">
        <v>582</v>
      </c>
      <c r="B584">
        <v>0</v>
      </c>
      <c r="C584">
        <v>0</v>
      </c>
      <c r="D584">
        <v>0</v>
      </c>
    </row>
    <row r="585" spans="1:4" x14ac:dyDescent="0.35">
      <c r="A585">
        <v>583</v>
      </c>
      <c r="B585">
        <v>0</v>
      </c>
      <c r="C585">
        <v>0</v>
      </c>
      <c r="D585">
        <v>0</v>
      </c>
    </row>
    <row r="586" spans="1:4" x14ac:dyDescent="0.35">
      <c r="A586">
        <v>584</v>
      </c>
      <c r="B586">
        <v>0</v>
      </c>
      <c r="C586">
        <v>0</v>
      </c>
      <c r="D586">
        <v>0</v>
      </c>
    </row>
    <row r="587" spans="1:4" x14ac:dyDescent="0.35">
      <c r="A587">
        <v>585</v>
      </c>
      <c r="B587">
        <v>0</v>
      </c>
      <c r="C587">
        <v>0</v>
      </c>
      <c r="D587">
        <v>0</v>
      </c>
    </row>
    <row r="588" spans="1:4" x14ac:dyDescent="0.35">
      <c r="A588">
        <v>586</v>
      </c>
      <c r="B588">
        <v>0</v>
      </c>
      <c r="C588">
        <v>0</v>
      </c>
      <c r="D588">
        <v>0</v>
      </c>
    </row>
    <row r="589" spans="1:4" x14ac:dyDescent="0.35">
      <c r="A589">
        <v>587</v>
      </c>
      <c r="B589">
        <v>0</v>
      </c>
      <c r="C589">
        <v>0</v>
      </c>
      <c r="D589">
        <v>0</v>
      </c>
    </row>
    <row r="590" spans="1:4" x14ac:dyDescent="0.35">
      <c r="A590">
        <v>588</v>
      </c>
      <c r="B590">
        <v>0</v>
      </c>
      <c r="C590">
        <v>0</v>
      </c>
      <c r="D590">
        <v>0</v>
      </c>
    </row>
    <row r="591" spans="1:4" x14ac:dyDescent="0.35">
      <c r="A591">
        <v>589</v>
      </c>
      <c r="B591">
        <v>0</v>
      </c>
      <c r="C591">
        <v>0</v>
      </c>
      <c r="D591">
        <v>0</v>
      </c>
    </row>
    <row r="592" spans="1:4" x14ac:dyDescent="0.35">
      <c r="A592">
        <v>590</v>
      </c>
      <c r="B592">
        <v>0</v>
      </c>
      <c r="C592">
        <v>0</v>
      </c>
      <c r="D592">
        <v>0</v>
      </c>
    </row>
    <row r="593" spans="1:4" x14ac:dyDescent="0.35">
      <c r="A593">
        <v>591</v>
      </c>
      <c r="B593">
        <v>0</v>
      </c>
      <c r="C593">
        <v>0</v>
      </c>
      <c r="D593">
        <v>0</v>
      </c>
    </row>
    <row r="594" spans="1:4" x14ac:dyDescent="0.35">
      <c r="A594">
        <v>592</v>
      </c>
      <c r="B594">
        <v>0</v>
      </c>
      <c r="C594">
        <v>0</v>
      </c>
      <c r="D594">
        <v>0</v>
      </c>
    </row>
    <row r="595" spans="1:4" x14ac:dyDescent="0.35">
      <c r="A595">
        <v>593</v>
      </c>
      <c r="B595">
        <v>0</v>
      </c>
      <c r="C595">
        <v>0</v>
      </c>
      <c r="D595">
        <v>0</v>
      </c>
    </row>
    <row r="596" spans="1:4" x14ac:dyDescent="0.35">
      <c r="A596">
        <v>594</v>
      </c>
      <c r="B596">
        <v>0</v>
      </c>
      <c r="C596">
        <v>0</v>
      </c>
      <c r="D596">
        <v>0</v>
      </c>
    </row>
    <row r="597" spans="1:4" x14ac:dyDescent="0.35">
      <c r="A597">
        <v>595</v>
      </c>
      <c r="B597">
        <v>0</v>
      </c>
      <c r="C597">
        <v>0</v>
      </c>
      <c r="D597">
        <v>0</v>
      </c>
    </row>
    <row r="598" spans="1:4" x14ac:dyDescent="0.35">
      <c r="A598">
        <v>596</v>
      </c>
      <c r="B598">
        <v>0</v>
      </c>
      <c r="C598">
        <v>0</v>
      </c>
      <c r="D598">
        <v>0</v>
      </c>
    </row>
    <row r="599" spans="1:4" x14ac:dyDescent="0.35">
      <c r="A599">
        <v>597</v>
      </c>
      <c r="B599">
        <v>0</v>
      </c>
      <c r="C599">
        <v>0</v>
      </c>
      <c r="D599">
        <v>0</v>
      </c>
    </row>
    <row r="600" spans="1:4" x14ac:dyDescent="0.35">
      <c r="A600">
        <v>598</v>
      </c>
      <c r="B600">
        <v>0</v>
      </c>
      <c r="C600">
        <v>0</v>
      </c>
      <c r="D600">
        <v>0</v>
      </c>
    </row>
    <row r="601" spans="1:4" x14ac:dyDescent="0.35">
      <c r="A601">
        <v>599</v>
      </c>
      <c r="B601">
        <v>0</v>
      </c>
      <c r="C601">
        <v>0</v>
      </c>
      <c r="D601">
        <v>0</v>
      </c>
    </row>
    <row r="602" spans="1:4" x14ac:dyDescent="0.35">
      <c r="A602">
        <v>600</v>
      </c>
      <c r="B602">
        <v>0</v>
      </c>
      <c r="C602">
        <v>0</v>
      </c>
      <c r="D602">
        <v>0</v>
      </c>
    </row>
    <row r="603" spans="1:4" x14ac:dyDescent="0.35">
      <c r="A603">
        <v>601</v>
      </c>
      <c r="B603">
        <v>0</v>
      </c>
      <c r="C603">
        <v>0</v>
      </c>
      <c r="D603">
        <v>0</v>
      </c>
    </row>
    <row r="604" spans="1:4" x14ac:dyDescent="0.35">
      <c r="A604">
        <v>602</v>
      </c>
      <c r="B604">
        <v>0</v>
      </c>
      <c r="C604">
        <v>0</v>
      </c>
      <c r="D604">
        <v>0</v>
      </c>
    </row>
    <row r="605" spans="1:4" x14ac:dyDescent="0.35">
      <c r="A605">
        <v>603</v>
      </c>
      <c r="B605">
        <v>0</v>
      </c>
      <c r="C605">
        <v>0</v>
      </c>
      <c r="D605">
        <v>0</v>
      </c>
    </row>
    <row r="606" spans="1:4" x14ac:dyDescent="0.35">
      <c r="A606">
        <v>604</v>
      </c>
      <c r="B606">
        <v>0</v>
      </c>
      <c r="C606">
        <v>0</v>
      </c>
      <c r="D606">
        <v>0</v>
      </c>
    </row>
    <row r="607" spans="1:4" x14ac:dyDescent="0.35">
      <c r="A607">
        <v>605</v>
      </c>
      <c r="B607">
        <v>0</v>
      </c>
      <c r="C607">
        <v>0</v>
      </c>
      <c r="D607">
        <v>0</v>
      </c>
    </row>
    <row r="608" spans="1:4" x14ac:dyDescent="0.35">
      <c r="A608">
        <v>606</v>
      </c>
      <c r="B608">
        <v>0</v>
      </c>
      <c r="C608">
        <v>0</v>
      </c>
      <c r="D608">
        <v>0</v>
      </c>
    </row>
    <row r="609" spans="1:4" x14ac:dyDescent="0.35">
      <c r="A609">
        <v>607</v>
      </c>
      <c r="B609">
        <v>0</v>
      </c>
      <c r="C609">
        <v>0</v>
      </c>
      <c r="D609">
        <v>0</v>
      </c>
    </row>
    <row r="610" spans="1:4" x14ac:dyDescent="0.35">
      <c r="A610">
        <v>608</v>
      </c>
      <c r="B610">
        <v>0</v>
      </c>
      <c r="C610">
        <v>0</v>
      </c>
      <c r="D610">
        <v>0</v>
      </c>
    </row>
    <row r="611" spans="1:4" x14ac:dyDescent="0.35">
      <c r="A611">
        <v>609</v>
      </c>
      <c r="B611">
        <v>0</v>
      </c>
      <c r="C611">
        <v>0</v>
      </c>
      <c r="D611">
        <v>0</v>
      </c>
    </row>
    <row r="612" spans="1:4" x14ac:dyDescent="0.35">
      <c r="A612">
        <v>610</v>
      </c>
      <c r="B612">
        <v>0</v>
      </c>
      <c r="C612">
        <v>0</v>
      </c>
      <c r="D612">
        <v>0</v>
      </c>
    </row>
    <row r="613" spans="1:4" x14ac:dyDescent="0.35">
      <c r="A613">
        <v>611</v>
      </c>
      <c r="B613">
        <v>0</v>
      </c>
      <c r="C613">
        <v>0</v>
      </c>
      <c r="D613">
        <v>0</v>
      </c>
    </row>
    <row r="614" spans="1:4" x14ac:dyDescent="0.35">
      <c r="A614">
        <v>612</v>
      </c>
      <c r="B614">
        <v>0</v>
      </c>
      <c r="C614">
        <v>0</v>
      </c>
      <c r="D614">
        <v>0</v>
      </c>
    </row>
    <row r="615" spans="1:4" x14ac:dyDescent="0.35">
      <c r="A615">
        <v>613</v>
      </c>
      <c r="B615">
        <v>0</v>
      </c>
      <c r="C615">
        <v>0</v>
      </c>
      <c r="D615">
        <v>0</v>
      </c>
    </row>
    <row r="616" spans="1:4" x14ac:dyDescent="0.35">
      <c r="A616">
        <v>614</v>
      </c>
      <c r="B616">
        <v>0</v>
      </c>
      <c r="C616">
        <v>0</v>
      </c>
      <c r="D616">
        <v>0</v>
      </c>
    </row>
    <row r="617" spans="1:4" x14ac:dyDescent="0.35">
      <c r="A617">
        <v>615</v>
      </c>
      <c r="B617">
        <v>0</v>
      </c>
      <c r="C617">
        <v>0</v>
      </c>
      <c r="D617">
        <v>0</v>
      </c>
    </row>
    <row r="618" spans="1:4" x14ac:dyDescent="0.35">
      <c r="A618">
        <v>616</v>
      </c>
      <c r="B618">
        <v>0</v>
      </c>
      <c r="C618">
        <v>0</v>
      </c>
      <c r="D618">
        <v>0</v>
      </c>
    </row>
    <row r="619" spans="1:4" x14ac:dyDescent="0.35">
      <c r="A619">
        <v>617</v>
      </c>
      <c r="B619">
        <v>0</v>
      </c>
      <c r="C619">
        <v>0</v>
      </c>
      <c r="D619">
        <v>0</v>
      </c>
    </row>
    <row r="620" spans="1:4" x14ac:dyDescent="0.35">
      <c r="A620">
        <v>618</v>
      </c>
      <c r="B620">
        <v>0</v>
      </c>
      <c r="C620">
        <v>0</v>
      </c>
      <c r="D620">
        <v>0</v>
      </c>
    </row>
    <row r="621" spans="1:4" x14ac:dyDescent="0.35">
      <c r="A621">
        <v>619</v>
      </c>
      <c r="B621">
        <v>0</v>
      </c>
      <c r="C621">
        <v>0</v>
      </c>
      <c r="D621">
        <v>0</v>
      </c>
    </row>
    <row r="622" spans="1:4" x14ac:dyDescent="0.35">
      <c r="A622">
        <v>620</v>
      </c>
      <c r="B622">
        <v>0</v>
      </c>
      <c r="C622">
        <v>0</v>
      </c>
      <c r="D622">
        <v>0</v>
      </c>
    </row>
    <row r="623" spans="1:4" x14ac:dyDescent="0.35">
      <c r="A623">
        <v>621</v>
      </c>
      <c r="B623">
        <v>0</v>
      </c>
      <c r="C623">
        <v>0</v>
      </c>
      <c r="D623">
        <v>0</v>
      </c>
    </row>
    <row r="624" spans="1:4" x14ac:dyDescent="0.35">
      <c r="A624">
        <v>622</v>
      </c>
      <c r="B624">
        <v>0</v>
      </c>
      <c r="C624">
        <v>0</v>
      </c>
      <c r="D624">
        <v>0</v>
      </c>
    </row>
    <row r="625" spans="1:4" x14ac:dyDescent="0.35">
      <c r="A625">
        <v>623</v>
      </c>
      <c r="B625">
        <v>0</v>
      </c>
      <c r="C625">
        <v>0</v>
      </c>
      <c r="D625">
        <v>0</v>
      </c>
    </row>
    <row r="626" spans="1:4" x14ac:dyDescent="0.35">
      <c r="A626">
        <v>624</v>
      </c>
      <c r="B626">
        <v>0</v>
      </c>
      <c r="C626">
        <v>0</v>
      </c>
      <c r="D626">
        <v>0</v>
      </c>
    </row>
    <row r="627" spans="1:4" x14ac:dyDescent="0.35">
      <c r="A627">
        <v>625</v>
      </c>
      <c r="B627">
        <v>0</v>
      </c>
      <c r="C627">
        <v>0</v>
      </c>
      <c r="D627">
        <v>0</v>
      </c>
    </row>
    <row r="628" spans="1:4" x14ac:dyDescent="0.35">
      <c r="A628">
        <v>626</v>
      </c>
      <c r="B628">
        <v>0</v>
      </c>
      <c r="C628">
        <v>0</v>
      </c>
      <c r="D628">
        <v>0</v>
      </c>
    </row>
    <row r="629" spans="1:4" x14ac:dyDescent="0.35">
      <c r="A629">
        <v>627</v>
      </c>
      <c r="B629">
        <v>0</v>
      </c>
      <c r="C629">
        <v>0</v>
      </c>
      <c r="D629">
        <v>0</v>
      </c>
    </row>
    <row r="630" spans="1:4" x14ac:dyDescent="0.35">
      <c r="A630">
        <v>628</v>
      </c>
      <c r="B630">
        <v>0</v>
      </c>
      <c r="C630">
        <v>0</v>
      </c>
      <c r="D630">
        <v>0</v>
      </c>
    </row>
    <row r="631" spans="1:4" x14ac:dyDescent="0.35">
      <c r="A631">
        <v>629</v>
      </c>
      <c r="B631">
        <v>0</v>
      </c>
      <c r="C631">
        <v>0</v>
      </c>
      <c r="D631">
        <v>0</v>
      </c>
    </row>
    <row r="632" spans="1:4" x14ac:dyDescent="0.35">
      <c r="A632">
        <v>630</v>
      </c>
      <c r="B632">
        <v>0</v>
      </c>
      <c r="C632">
        <v>0</v>
      </c>
      <c r="D632">
        <v>0</v>
      </c>
    </row>
    <row r="633" spans="1:4" x14ac:dyDescent="0.35">
      <c r="A633">
        <v>631</v>
      </c>
      <c r="B633">
        <v>0</v>
      </c>
      <c r="C633">
        <v>0</v>
      </c>
      <c r="D633">
        <v>0</v>
      </c>
    </row>
    <row r="634" spans="1:4" x14ac:dyDescent="0.35">
      <c r="A634">
        <v>632</v>
      </c>
      <c r="B634">
        <v>0</v>
      </c>
      <c r="C634">
        <v>0</v>
      </c>
      <c r="D634">
        <v>0</v>
      </c>
    </row>
    <row r="635" spans="1:4" x14ac:dyDescent="0.35">
      <c r="A635">
        <v>633</v>
      </c>
      <c r="B635">
        <v>0</v>
      </c>
      <c r="C635">
        <v>0</v>
      </c>
      <c r="D635">
        <v>0</v>
      </c>
    </row>
    <row r="636" spans="1:4" x14ac:dyDescent="0.35">
      <c r="A636">
        <v>634</v>
      </c>
      <c r="B636">
        <v>0</v>
      </c>
      <c r="C636">
        <v>0</v>
      </c>
      <c r="D636">
        <v>0</v>
      </c>
    </row>
    <row r="637" spans="1:4" x14ac:dyDescent="0.35">
      <c r="A637">
        <v>635</v>
      </c>
      <c r="B637">
        <v>0</v>
      </c>
      <c r="C637">
        <v>0</v>
      </c>
      <c r="D637">
        <v>0</v>
      </c>
    </row>
    <row r="638" spans="1:4" x14ac:dyDescent="0.35">
      <c r="A638">
        <v>636</v>
      </c>
      <c r="B638">
        <v>0</v>
      </c>
      <c r="C638">
        <v>0</v>
      </c>
      <c r="D638">
        <v>0</v>
      </c>
    </row>
    <row r="639" spans="1:4" x14ac:dyDescent="0.35">
      <c r="A639">
        <v>637</v>
      </c>
      <c r="B639">
        <v>0</v>
      </c>
      <c r="C639">
        <v>0</v>
      </c>
      <c r="D639">
        <v>0</v>
      </c>
    </row>
    <row r="640" spans="1:4" x14ac:dyDescent="0.35">
      <c r="A640">
        <v>638</v>
      </c>
      <c r="B640">
        <v>0</v>
      </c>
      <c r="C640">
        <v>0</v>
      </c>
      <c r="D640">
        <v>0</v>
      </c>
    </row>
    <row r="641" spans="1:4" x14ac:dyDescent="0.35">
      <c r="A641">
        <v>639</v>
      </c>
      <c r="B641">
        <v>0</v>
      </c>
      <c r="C641">
        <v>0</v>
      </c>
      <c r="D641">
        <v>0</v>
      </c>
    </row>
    <row r="642" spans="1:4" x14ac:dyDescent="0.35">
      <c r="A642">
        <v>640</v>
      </c>
      <c r="B642">
        <v>0</v>
      </c>
      <c r="C642">
        <v>0</v>
      </c>
      <c r="D642">
        <v>0</v>
      </c>
    </row>
    <row r="643" spans="1:4" x14ac:dyDescent="0.35">
      <c r="A643">
        <v>641</v>
      </c>
      <c r="B643">
        <v>0</v>
      </c>
      <c r="C643">
        <v>0</v>
      </c>
      <c r="D643">
        <v>0</v>
      </c>
    </row>
    <row r="644" spans="1:4" x14ac:dyDescent="0.35">
      <c r="A644">
        <v>642</v>
      </c>
      <c r="B644">
        <v>0</v>
      </c>
      <c r="C644">
        <v>0</v>
      </c>
      <c r="D644">
        <v>0</v>
      </c>
    </row>
    <row r="645" spans="1:4" x14ac:dyDescent="0.35">
      <c r="A645">
        <v>643</v>
      </c>
      <c r="B645">
        <v>0</v>
      </c>
      <c r="C645">
        <v>0</v>
      </c>
      <c r="D645">
        <v>0</v>
      </c>
    </row>
    <row r="646" spans="1:4" x14ac:dyDescent="0.35">
      <c r="A646">
        <v>644</v>
      </c>
      <c r="B646">
        <v>0</v>
      </c>
      <c r="C646">
        <v>0</v>
      </c>
      <c r="D646">
        <v>0</v>
      </c>
    </row>
    <row r="647" spans="1:4" x14ac:dyDescent="0.35">
      <c r="A647">
        <v>645</v>
      </c>
      <c r="B647">
        <v>0</v>
      </c>
      <c r="C647">
        <v>0</v>
      </c>
      <c r="D647">
        <v>0</v>
      </c>
    </row>
    <row r="648" spans="1:4" x14ac:dyDescent="0.35">
      <c r="A648">
        <v>646</v>
      </c>
      <c r="B648">
        <v>0</v>
      </c>
      <c r="C648">
        <v>0</v>
      </c>
      <c r="D648">
        <v>0</v>
      </c>
    </row>
    <row r="649" spans="1:4" x14ac:dyDescent="0.35">
      <c r="A649">
        <v>647</v>
      </c>
      <c r="B649">
        <v>0</v>
      </c>
      <c r="C649">
        <v>0</v>
      </c>
      <c r="D649">
        <v>0</v>
      </c>
    </row>
    <row r="650" spans="1:4" x14ac:dyDescent="0.35">
      <c r="A650">
        <v>648</v>
      </c>
      <c r="B650">
        <v>0</v>
      </c>
      <c r="C650">
        <v>0</v>
      </c>
      <c r="D650">
        <v>0</v>
      </c>
    </row>
    <row r="651" spans="1:4" x14ac:dyDescent="0.35">
      <c r="A651">
        <v>649</v>
      </c>
      <c r="B651">
        <v>0</v>
      </c>
      <c r="C651">
        <v>0</v>
      </c>
      <c r="D651">
        <v>0</v>
      </c>
    </row>
    <row r="652" spans="1:4" x14ac:dyDescent="0.35">
      <c r="A652">
        <v>650</v>
      </c>
      <c r="B652">
        <v>0</v>
      </c>
      <c r="C652">
        <v>0</v>
      </c>
      <c r="D652">
        <v>0</v>
      </c>
    </row>
    <row r="653" spans="1:4" x14ac:dyDescent="0.35">
      <c r="A653">
        <v>651</v>
      </c>
      <c r="B653">
        <v>0</v>
      </c>
      <c r="C653">
        <v>0</v>
      </c>
      <c r="D653">
        <v>0</v>
      </c>
    </row>
    <row r="654" spans="1:4" x14ac:dyDescent="0.35">
      <c r="A654">
        <v>652</v>
      </c>
      <c r="B654">
        <v>0</v>
      </c>
      <c r="C654">
        <v>0</v>
      </c>
      <c r="D654">
        <v>0</v>
      </c>
    </row>
    <row r="655" spans="1:4" x14ac:dyDescent="0.35">
      <c r="A655">
        <v>653</v>
      </c>
      <c r="B655">
        <v>0</v>
      </c>
      <c r="C655">
        <v>0</v>
      </c>
      <c r="D655">
        <v>0</v>
      </c>
    </row>
    <row r="656" spans="1:4" x14ac:dyDescent="0.35">
      <c r="A656">
        <v>654</v>
      </c>
      <c r="B656">
        <v>0</v>
      </c>
      <c r="C656">
        <v>0</v>
      </c>
      <c r="D656">
        <v>0</v>
      </c>
    </row>
    <row r="657" spans="1:4" x14ac:dyDescent="0.35">
      <c r="A657">
        <v>655</v>
      </c>
      <c r="B657">
        <v>0</v>
      </c>
      <c r="C657">
        <v>0</v>
      </c>
      <c r="D657">
        <v>0</v>
      </c>
    </row>
    <row r="658" spans="1:4" x14ac:dyDescent="0.35">
      <c r="A658">
        <v>656</v>
      </c>
      <c r="B658">
        <v>0</v>
      </c>
      <c r="C658">
        <v>0</v>
      </c>
      <c r="D658">
        <v>0</v>
      </c>
    </row>
    <row r="659" spans="1:4" x14ac:dyDescent="0.35">
      <c r="A659">
        <v>657</v>
      </c>
      <c r="B659">
        <v>0</v>
      </c>
      <c r="C659">
        <v>0</v>
      </c>
      <c r="D659">
        <v>0</v>
      </c>
    </row>
    <row r="660" spans="1:4" x14ac:dyDescent="0.35">
      <c r="A660">
        <v>658</v>
      </c>
      <c r="B660">
        <v>0</v>
      </c>
      <c r="C660">
        <v>0</v>
      </c>
      <c r="D660">
        <v>0</v>
      </c>
    </row>
    <row r="661" spans="1:4" x14ac:dyDescent="0.35">
      <c r="A661">
        <v>659</v>
      </c>
      <c r="B661">
        <v>0</v>
      </c>
      <c r="C661">
        <v>0</v>
      </c>
      <c r="D661">
        <v>0</v>
      </c>
    </row>
    <row r="662" spans="1:4" x14ac:dyDescent="0.35">
      <c r="A662">
        <v>660</v>
      </c>
      <c r="B662">
        <v>0</v>
      </c>
      <c r="C662">
        <v>0</v>
      </c>
      <c r="D662">
        <v>0</v>
      </c>
    </row>
    <row r="663" spans="1:4" x14ac:dyDescent="0.35">
      <c r="A663">
        <v>661</v>
      </c>
      <c r="B663">
        <v>0</v>
      </c>
      <c r="C663">
        <v>0</v>
      </c>
      <c r="D663">
        <v>0</v>
      </c>
    </row>
    <row r="664" spans="1:4" x14ac:dyDescent="0.35">
      <c r="A664">
        <v>662</v>
      </c>
      <c r="B664">
        <v>0</v>
      </c>
      <c r="C664">
        <v>0</v>
      </c>
      <c r="D664">
        <v>0</v>
      </c>
    </row>
    <row r="665" spans="1:4" x14ac:dyDescent="0.35">
      <c r="A665">
        <v>663</v>
      </c>
      <c r="B665">
        <v>0</v>
      </c>
      <c r="C665">
        <v>0</v>
      </c>
      <c r="D665">
        <v>0</v>
      </c>
    </row>
    <row r="666" spans="1:4" x14ac:dyDescent="0.35">
      <c r="A666">
        <v>664</v>
      </c>
      <c r="B666">
        <v>0</v>
      </c>
      <c r="C666">
        <v>0</v>
      </c>
      <c r="D666">
        <v>0</v>
      </c>
    </row>
    <row r="667" spans="1:4" x14ac:dyDescent="0.35">
      <c r="A667">
        <v>665</v>
      </c>
      <c r="B667">
        <v>0</v>
      </c>
      <c r="C667">
        <v>0</v>
      </c>
      <c r="D667">
        <v>0</v>
      </c>
    </row>
    <row r="668" spans="1:4" x14ac:dyDescent="0.35">
      <c r="A668">
        <v>666</v>
      </c>
      <c r="B668">
        <v>0</v>
      </c>
      <c r="C668">
        <v>0</v>
      </c>
      <c r="D668">
        <v>0</v>
      </c>
    </row>
    <row r="669" spans="1:4" x14ac:dyDescent="0.35">
      <c r="A669">
        <v>667</v>
      </c>
      <c r="B669">
        <v>0</v>
      </c>
      <c r="C669">
        <v>0</v>
      </c>
      <c r="D669">
        <v>0</v>
      </c>
    </row>
    <row r="670" spans="1:4" x14ac:dyDescent="0.35">
      <c r="A670">
        <v>668</v>
      </c>
      <c r="B670">
        <v>0</v>
      </c>
      <c r="C670">
        <v>0</v>
      </c>
      <c r="D670">
        <v>0</v>
      </c>
    </row>
    <row r="671" spans="1:4" x14ac:dyDescent="0.35">
      <c r="A671">
        <v>669</v>
      </c>
      <c r="B671">
        <v>0</v>
      </c>
      <c r="C671">
        <v>0</v>
      </c>
      <c r="D671">
        <v>0</v>
      </c>
    </row>
    <row r="672" spans="1:4" x14ac:dyDescent="0.35">
      <c r="A672">
        <v>670</v>
      </c>
      <c r="B672">
        <v>0</v>
      </c>
      <c r="C672">
        <v>0</v>
      </c>
      <c r="D672">
        <v>0</v>
      </c>
    </row>
    <row r="673" spans="1:4" x14ac:dyDescent="0.35">
      <c r="A673">
        <v>671</v>
      </c>
      <c r="B673">
        <v>0</v>
      </c>
      <c r="C673">
        <v>0</v>
      </c>
      <c r="D673">
        <v>0</v>
      </c>
    </row>
    <row r="674" spans="1:4" x14ac:dyDescent="0.35">
      <c r="A674">
        <v>672</v>
      </c>
      <c r="B674">
        <v>0</v>
      </c>
      <c r="C674">
        <v>0</v>
      </c>
      <c r="D674">
        <v>0</v>
      </c>
    </row>
    <row r="675" spans="1:4" x14ac:dyDescent="0.35">
      <c r="A675">
        <v>673</v>
      </c>
      <c r="B675">
        <v>0</v>
      </c>
      <c r="C675">
        <v>0</v>
      </c>
      <c r="D675">
        <v>0</v>
      </c>
    </row>
    <row r="676" spans="1:4" x14ac:dyDescent="0.35">
      <c r="A676">
        <v>674</v>
      </c>
      <c r="B676">
        <v>0</v>
      </c>
      <c r="C676">
        <v>0</v>
      </c>
      <c r="D676">
        <v>0</v>
      </c>
    </row>
    <row r="677" spans="1:4" x14ac:dyDescent="0.35">
      <c r="A677">
        <v>675</v>
      </c>
      <c r="B677">
        <v>0</v>
      </c>
      <c r="C677">
        <v>0</v>
      </c>
      <c r="D677">
        <v>0</v>
      </c>
    </row>
    <row r="678" spans="1:4" x14ac:dyDescent="0.35">
      <c r="A678">
        <v>676</v>
      </c>
      <c r="B678">
        <v>0</v>
      </c>
      <c r="C678">
        <v>0</v>
      </c>
      <c r="D678">
        <v>0</v>
      </c>
    </row>
    <row r="679" spans="1:4" x14ac:dyDescent="0.35">
      <c r="A679">
        <v>677</v>
      </c>
      <c r="B679">
        <v>0</v>
      </c>
      <c r="C679">
        <v>0</v>
      </c>
      <c r="D679">
        <v>0</v>
      </c>
    </row>
    <row r="680" spans="1:4" x14ac:dyDescent="0.35">
      <c r="A680">
        <v>678</v>
      </c>
      <c r="B680">
        <v>0</v>
      </c>
      <c r="C680">
        <v>0</v>
      </c>
      <c r="D680">
        <v>0</v>
      </c>
    </row>
    <row r="681" spans="1:4" x14ac:dyDescent="0.35">
      <c r="A681">
        <v>679</v>
      </c>
      <c r="B681">
        <v>0</v>
      </c>
      <c r="C681">
        <v>0</v>
      </c>
      <c r="D681">
        <v>0</v>
      </c>
    </row>
    <row r="682" spans="1:4" x14ac:dyDescent="0.35">
      <c r="A682">
        <v>680</v>
      </c>
      <c r="B682">
        <v>0</v>
      </c>
      <c r="C682">
        <v>0</v>
      </c>
      <c r="D682">
        <v>0</v>
      </c>
    </row>
    <row r="683" spans="1:4" x14ac:dyDescent="0.35">
      <c r="A683">
        <v>681</v>
      </c>
      <c r="B683">
        <v>0</v>
      </c>
      <c r="C683">
        <v>0</v>
      </c>
      <c r="D683">
        <v>0</v>
      </c>
    </row>
    <row r="684" spans="1:4" x14ac:dyDescent="0.35">
      <c r="A684">
        <v>682</v>
      </c>
      <c r="B684">
        <v>0</v>
      </c>
      <c r="C684">
        <v>0</v>
      </c>
      <c r="D684">
        <v>0</v>
      </c>
    </row>
    <row r="685" spans="1:4" x14ac:dyDescent="0.35">
      <c r="A685">
        <v>683</v>
      </c>
      <c r="B685">
        <v>0</v>
      </c>
      <c r="C685">
        <v>0</v>
      </c>
      <c r="D685">
        <v>0</v>
      </c>
    </row>
    <row r="686" spans="1:4" x14ac:dyDescent="0.35">
      <c r="A686">
        <v>684</v>
      </c>
      <c r="B686">
        <v>0</v>
      </c>
      <c r="C686">
        <v>0</v>
      </c>
      <c r="D686">
        <v>0</v>
      </c>
    </row>
    <row r="687" spans="1:4" x14ac:dyDescent="0.35">
      <c r="A687">
        <v>685</v>
      </c>
      <c r="B687">
        <v>0</v>
      </c>
      <c r="C687">
        <v>0</v>
      </c>
      <c r="D687">
        <v>0</v>
      </c>
    </row>
    <row r="688" spans="1:4" x14ac:dyDescent="0.35">
      <c r="A688">
        <v>686</v>
      </c>
      <c r="B688">
        <v>0</v>
      </c>
      <c r="C688">
        <v>0</v>
      </c>
      <c r="D688">
        <v>0</v>
      </c>
    </row>
    <row r="689" spans="1:4" x14ac:dyDescent="0.35">
      <c r="A689">
        <v>687</v>
      </c>
      <c r="B689">
        <v>0</v>
      </c>
      <c r="C689">
        <v>0</v>
      </c>
      <c r="D689">
        <v>0</v>
      </c>
    </row>
    <row r="690" spans="1:4" x14ac:dyDescent="0.35">
      <c r="A690">
        <v>688</v>
      </c>
      <c r="B690">
        <v>0</v>
      </c>
      <c r="C690">
        <v>0</v>
      </c>
      <c r="D690">
        <v>0</v>
      </c>
    </row>
    <row r="691" spans="1:4" x14ac:dyDescent="0.35">
      <c r="A691">
        <v>689</v>
      </c>
      <c r="B691">
        <v>0</v>
      </c>
      <c r="C691">
        <v>0</v>
      </c>
      <c r="D691">
        <v>0</v>
      </c>
    </row>
    <row r="692" spans="1:4" x14ac:dyDescent="0.35">
      <c r="A692">
        <v>690</v>
      </c>
      <c r="B692">
        <v>0</v>
      </c>
      <c r="C692">
        <v>0</v>
      </c>
      <c r="D692">
        <v>0</v>
      </c>
    </row>
    <row r="693" spans="1:4" x14ac:dyDescent="0.35">
      <c r="A693">
        <v>691</v>
      </c>
      <c r="B693">
        <v>0</v>
      </c>
      <c r="C693">
        <v>0</v>
      </c>
      <c r="D693">
        <v>0</v>
      </c>
    </row>
    <row r="694" spans="1:4" x14ac:dyDescent="0.35">
      <c r="A694">
        <v>692</v>
      </c>
      <c r="B694">
        <v>0</v>
      </c>
      <c r="C694">
        <v>0</v>
      </c>
      <c r="D694">
        <v>0</v>
      </c>
    </row>
    <row r="695" spans="1:4" x14ac:dyDescent="0.35">
      <c r="A695">
        <v>693</v>
      </c>
      <c r="B695">
        <v>0</v>
      </c>
      <c r="C695">
        <v>0</v>
      </c>
      <c r="D695">
        <v>0</v>
      </c>
    </row>
    <row r="696" spans="1:4" x14ac:dyDescent="0.35">
      <c r="A696">
        <v>694</v>
      </c>
      <c r="B696">
        <v>0</v>
      </c>
      <c r="C696">
        <v>0</v>
      </c>
      <c r="D696">
        <v>0</v>
      </c>
    </row>
    <row r="697" spans="1:4" x14ac:dyDescent="0.35">
      <c r="A697">
        <v>695</v>
      </c>
      <c r="B697">
        <v>0</v>
      </c>
      <c r="C697">
        <v>0</v>
      </c>
      <c r="D697">
        <v>0</v>
      </c>
    </row>
    <row r="698" spans="1:4" x14ac:dyDescent="0.35">
      <c r="A698">
        <v>696</v>
      </c>
      <c r="B698">
        <v>0</v>
      </c>
      <c r="C698">
        <v>0</v>
      </c>
      <c r="D698">
        <v>0</v>
      </c>
    </row>
    <row r="699" spans="1:4" x14ac:dyDescent="0.35">
      <c r="A699">
        <v>697</v>
      </c>
      <c r="B699">
        <v>0</v>
      </c>
      <c r="C699">
        <v>0</v>
      </c>
      <c r="D699">
        <v>0</v>
      </c>
    </row>
    <row r="700" spans="1:4" x14ac:dyDescent="0.35">
      <c r="A700">
        <v>698</v>
      </c>
      <c r="B700">
        <v>0</v>
      </c>
      <c r="C700">
        <v>0</v>
      </c>
      <c r="D700">
        <v>0</v>
      </c>
    </row>
    <row r="701" spans="1:4" x14ac:dyDescent="0.35">
      <c r="A701">
        <v>699</v>
      </c>
      <c r="B701">
        <v>0</v>
      </c>
      <c r="C701">
        <v>0</v>
      </c>
      <c r="D701">
        <v>0</v>
      </c>
    </row>
    <row r="702" spans="1:4" x14ac:dyDescent="0.35">
      <c r="A702">
        <v>700</v>
      </c>
      <c r="B702">
        <v>0</v>
      </c>
      <c r="C702">
        <v>0</v>
      </c>
      <c r="D702">
        <v>0</v>
      </c>
    </row>
    <row r="703" spans="1:4" x14ac:dyDescent="0.35">
      <c r="A703">
        <v>701</v>
      </c>
      <c r="B703">
        <v>0</v>
      </c>
      <c r="C703">
        <v>0</v>
      </c>
      <c r="D703">
        <v>0</v>
      </c>
    </row>
    <row r="704" spans="1:4" x14ac:dyDescent="0.35">
      <c r="A704">
        <v>702</v>
      </c>
      <c r="B704">
        <v>0</v>
      </c>
      <c r="C704">
        <v>0</v>
      </c>
      <c r="D704">
        <v>0</v>
      </c>
    </row>
    <row r="705" spans="1:4" x14ac:dyDescent="0.35">
      <c r="A705">
        <v>703</v>
      </c>
      <c r="B705">
        <v>0</v>
      </c>
      <c r="C705">
        <v>0</v>
      </c>
      <c r="D705">
        <v>0</v>
      </c>
    </row>
    <row r="706" spans="1:4" x14ac:dyDescent="0.35">
      <c r="A706">
        <v>704</v>
      </c>
      <c r="B706">
        <v>0</v>
      </c>
      <c r="C706">
        <v>0</v>
      </c>
      <c r="D706">
        <v>0</v>
      </c>
    </row>
    <row r="707" spans="1:4" x14ac:dyDescent="0.35">
      <c r="A707">
        <v>705</v>
      </c>
      <c r="B707">
        <v>0</v>
      </c>
      <c r="C707">
        <v>0</v>
      </c>
      <c r="D707">
        <v>0</v>
      </c>
    </row>
    <row r="708" spans="1:4" x14ac:dyDescent="0.35">
      <c r="A708">
        <v>706</v>
      </c>
      <c r="B708">
        <v>0</v>
      </c>
      <c r="C708">
        <v>0</v>
      </c>
      <c r="D708">
        <v>0</v>
      </c>
    </row>
    <row r="709" spans="1:4" x14ac:dyDescent="0.35">
      <c r="A709">
        <v>707</v>
      </c>
      <c r="B709">
        <v>0</v>
      </c>
      <c r="C709">
        <v>0</v>
      </c>
      <c r="D709">
        <v>0</v>
      </c>
    </row>
    <row r="710" spans="1:4" x14ac:dyDescent="0.35">
      <c r="A710">
        <v>708</v>
      </c>
      <c r="B710">
        <v>0</v>
      </c>
      <c r="C710">
        <v>0</v>
      </c>
      <c r="D710">
        <v>0</v>
      </c>
    </row>
    <row r="711" spans="1:4" x14ac:dyDescent="0.35">
      <c r="A711">
        <v>709</v>
      </c>
      <c r="B711">
        <v>0</v>
      </c>
      <c r="C711">
        <v>0</v>
      </c>
      <c r="D711">
        <v>0</v>
      </c>
    </row>
    <row r="712" spans="1:4" x14ac:dyDescent="0.35">
      <c r="A712">
        <v>710</v>
      </c>
      <c r="B712">
        <v>0</v>
      </c>
      <c r="C712">
        <v>0</v>
      </c>
      <c r="D712">
        <v>0</v>
      </c>
    </row>
    <row r="713" spans="1:4" x14ac:dyDescent="0.35">
      <c r="A713">
        <v>711</v>
      </c>
      <c r="B713">
        <v>0</v>
      </c>
      <c r="C713">
        <v>0</v>
      </c>
      <c r="D713">
        <v>0</v>
      </c>
    </row>
    <row r="714" spans="1:4" x14ac:dyDescent="0.35">
      <c r="A714">
        <v>712</v>
      </c>
      <c r="B714">
        <v>0</v>
      </c>
      <c r="C714">
        <v>0</v>
      </c>
      <c r="D714">
        <v>0</v>
      </c>
    </row>
    <row r="715" spans="1:4" x14ac:dyDescent="0.35">
      <c r="A715">
        <v>713</v>
      </c>
      <c r="B715">
        <v>0</v>
      </c>
      <c r="C715">
        <v>0</v>
      </c>
      <c r="D715">
        <v>0</v>
      </c>
    </row>
    <row r="716" spans="1:4" x14ac:dyDescent="0.35">
      <c r="A716">
        <v>714</v>
      </c>
      <c r="B716">
        <v>0</v>
      </c>
      <c r="C716">
        <v>0</v>
      </c>
      <c r="D716">
        <v>0</v>
      </c>
    </row>
    <row r="717" spans="1:4" x14ac:dyDescent="0.35">
      <c r="A717">
        <v>715</v>
      </c>
      <c r="B717">
        <v>0</v>
      </c>
      <c r="C717">
        <v>0</v>
      </c>
      <c r="D717">
        <v>0</v>
      </c>
    </row>
    <row r="718" spans="1:4" x14ac:dyDescent="0.35">
      <c r="A718">
        <v>716</v>
      </c>
      <c r="B718">
        <v>0</v>
      </c>
      <c r="C718">
        <v>0</v>
      </c>
      <c r="D718">
        <v>0</v>
      </c>
    </row>
    <row r="719" spans="1:4" x14ac:dyDescent="0.35">
      <c r="A719">
        <v>717</v>
      </c>
      <c r="B719">
        <v>0</v>
      </c>
      <c r="C719">
        <v>0</v>
      </c>
      <c r="D719">
        <v>0</v>
      </c>
    </row>
    <row r="720" spans="1:4" x14ac:dyDescent="0.35">
      <c r="A720">
        <v>718</v>
      </c>
      <c r="B720">
        <v>0</v>
      </c>
      <c r="C720">
        <v>0</v>
      </c>
      <c r="D720">
        <v>0</v>
      </c>
    </row>
    <row r="721" spans="1:4" x14ac:dyDescent="0.35">
      <c r="A721">
        <v>719</v>
      </c>
      <c r="B721">
        <v>0</v>
      </c>
      <c r="C721">
        <v>0</v>
      </c>
      <c r="D721">
        <v>0</v>
      </c>
    </row>
    <row r="722" spans="1:4" x14ac:dyDescent="0.35">
      <c r="A722">
        <v>720</v>
      </c>
      <c r="B722">
        <v>0</v>
      </c>
      <c r="C722">
        <v>0</v>
      </c>
      <c r="D722">
        <v>0</v>
      </c>
    </row>
    <row r="723" spans="1:4" x14ac:dyDescent="0.35">
      <c r="A723">
        <v>721</v>
      </c>
      <c r="B723">
        <v>0</v>
      </c>
      <c r="C723">
        <v>0</v>
      </c>
      <c r="D723">
        <v>0</v>
      </c>
    </row>
    <row r="724" spans="1:4" x14ac:dyDescent="0.35">
      <c r="A724">
        <v>722</v>
      </c>
      <c r="B724">
        <v>0</v>
      </c>
      <c r="C724">
        <v>0</v>
      </c>
      <c r="D724">
        <v>0</v>
      </c>
    </row>
    <row r="725" spans="1:4" x14ac:dyDescent="0.35">
      <c r="A725">
        <v>723</v>
      </c>
      <c r="B725">
        <v>0</v>
      </c>
      <c r="C725">
        <v>0</v>
      </c>
      <c r="D725">
        <v>0</v>
      </c>
    </row>
    <row r="726" spans="1:4" x14ac:dyDescent="0.35">
      <c r="A726">
        <v>724</v>
      </c>
      <c r="B726">
        <v>0</v>
      </c>
      <c r="C726">
        <v>0</v>
      </c>
      <c r="D726">
        <v>0</v>
      </c>
    </row>
    <row r="727" spans="1:4" x14ac:dyDescent="0.35">
      <c r="A727">
        <v>725</v>
      </c>
      <c r="B727">
        <v>0</v>
      </c>
      <c r="C727">
        <v>0</v>
      </c>
      <c r="D727">
        <v>0</v>
      </c>
    </row>
    <row r="728" spans="1:4" x14ac:dyDescent="0.35">
      <c r="A728">
        <v>726</v>
      </c>
      <c r="B728">
        <v>0</v>
      </c>
      <c r="C728">
        <v>0</v>
      </c>
      <c r="D728">
        <v>0</v>
      </c>
    </row>
    <row r="729" spans="1:4" x14ac:dyDescent="0.35">
      <c r="A729">
        <v>727</v>
      </c>
      <c r="B729">
        <v>0</v>
      </c>
      <c r="C729">
        <v>0</v>
      </c>
      <c r="D729">
        <v>0</v>
      </c>
    </row>
    <row r="730" spans="1:4" x14ac:dyDescent="0.35">
      <c r="A730">
        <v>728</v>
      </c>
      <c r="B730">
        <v>0</v>
      </c>
      <c r="C730">
        <v>0</v>
      </c>
      <c r="D730">
        <v>0</v>
      </c>
    </row>
    <row r="731" spans="1:4" x14ac:dyDescent="0.35">
      <c r="A731">
        <v>729</v>
      </c>
      <c r="B731">
        <v>0</v>
      </c>
      <c r="C731">
        <v>0</v>
      </c>
      <c r="D731">
        <v>0</v>
      </c>
    </row>
    <row r="732" spans="1:4" x14ac:dyDescent="0.35">
      <c r="A732">
        <v>730</v>
      </c>
      <c r="B732">
        <v>0</v>
      </c>
      <c r="C732">
        <v>0</v>
      </c>
      <c r="D732">
        <v>0</v>
      </c>
    </row>
    <row r="733" spans="1:4" x14ac:dyDescent="0.35">
      <c r="A733">
        <v>731</v>
      </c>
      <c r="B733">
        <v>0</v>
      </c>
      <c r="C733">
        <v>0</v>
      </c>
      <c r="D733">
        <v>0</v>
      </c>
    </row>
    <row r="734" spans="1:4" x14ac:dyDescent="0.35">
      <c r="A734">
        <v>732</v>
      </c>
      <c r="B734">
        <v>0</v>
      </c>
      <c r="C734">
        <v>0</v>
      </c>
      <c r="D734">
        <v>0</v>
      </c>
    </row>
    <row r="735" spans="1:4" x14ac:dyDescent="0.35">
      <c r="A735">
        <v>733</v>
      </c>
      <c r="B735">
        <v>0</v>
      </c>
      <c r="C735">
        <v>0</v>
      </c>
      <c r="D735">
        <v>0</v>
      </c>
    </row>
    <row r="736" spans="1:4" x14ac:dyDescent="0.35">
      <c r="A736">
        <v>734</v>
      </c>
      <c r="B736">
        <v>0</v>
      </c>
      <c r="C736">
        <v>0</v>
      </c>
      <c r="D736">
        <v>0</v>
      </c>
    </row>
    <row r="737" spans="1:4" x14ac:dyDescent="0.35">
      <c r="A737">
        <v>735</v>
      </c>
      <c r="B737">
        <v>0</v>
      </c>
      <c r="C737">
        <v>0</v>
      </c>
      <c r="D737">
        <v>0</v>
      </c>
    </row>
    <row r="738" spans="1:4" x14ac:dyDescent="0.35">
      <c r="A738">
        <v>736</v>
      </c>
      <c r="B738">
        <v>0</v>
      </c>
      <c r="C738">
        <v>0</v>
      </c>
      <c r="D738">
        <v>0</v>
      </c>
    </row>
    <row r="739" spans="1:4" x14ac:dyDescent="0.35">
      <c r="A739">
        <v>737</v>
      </c>
      <c r="B739">
        <v>0</v>
      </c>
      <c r="C739">
        <v>0</v>
      </c>
      <c r="D739">
        <v>0</v>
      </c>
    </row>
    <row r="740" spans="1:4" x14ac:dyDescent="0.35">
      <c r="A740">
        <v>738</v>
      </c>
      <c r="B740">
        <v>0</v>
      </c>
      <c r="C740">
        <v>0</v>
      </c>
      <c r="D740">
        <v>0</v>
      </c>
    </row>
    <row r="741" spans="1:4" x14ac:dyDescent="0.35">
      <c r="A741">
        <v>739</v>
      </c>
      <c r="B741">
        <v>0</v>
      </c>
      <c r="C741">
        <v>0</v>
      </c>
      <c r="D741">
        <v>0</v>
      </c>
    </row>
    <row r="742" spans="1:4" x14ac:dyDescent="0.35">
      <c r="A742">
        <v>740</v>
      </c>
      <c r="B742">
        <v>0</v>
      </c>
      <c r="C742">
        <v>0</v>
      </c>
      <c r="D742">
        <v>0</v>
      </c>
    </row>
    <row r="743" spans="1:4" x14ac:dyDescent="0.35">
      <c r="A743">
        <v>741</v>
      </c>
      <c r="B743">
        <v>0</v>
      </c>
      <c r="C743">
        <v>0</v>
      </c>
      <c r="D743">
        <v>0</v>
      </c>
    </row>
    <row r="744" spans="1:4" x14ac:dyDescent="0.35">
      <c r="A744">
        <v>742</v>
      </c>
      <c r="B744">
        <v>0</v>
      </c>
      <c r="C744">
        <v>0</v>
      </c>
      <c r="D744">
        <v>0</v>
      </c>
    </row>
    <row r="745" spans="1:4" x14ac:dyDescent="0.35">
      <c r="A745">
        <v>743</v>
      </c>
      <c r="B745">
        <v>0</v>
      </c>
      <c r="C745">
        <v>0</v>
      </c>
      <c r="D745">
        <v>0</v>
      </c>
    </row>
    <row r="746" spans="1:4" x14ac:dyDescent="0.35">
      <c r="A746">
        <v>744</v>
      </c>
      <c r="B746">
        <v>0</v>
      </c>
      <c r="C746">
        <v>0</v>
      </c>
      <c r="D746">
        <v>0</v>
      </c>
    </row>
    <row r="747" spans="1:4" x14ac:dyDescent="0.35">
      <c r="A747">
        <v>745</v>
      </c>
      <c r="B747">
        <v>0</v>
      </c>
      <c r="C747">
        <v>0</v>
      </c>
      <c r="D747">
        <v>0</v>
      </c>
    </row>
    <row r="748" spans="1:4" x14ac:dyDescent="0.35">
      <c r="A748">
        <v>746</v>
      </c>
      <c r="B748">
        <v>0</v>
      </c>
      <c r="C748">
        <v>0</v>
      </c>
      <c r="D748">
        <v>0</v>
      </c>
    </row>
    <row r="749" spans="1:4" x14ac:dyDescent="0.35">
      <c r="A749">
        <v>747</v>
      </c>
      <c r="B749">
        <v>0</v>
      </c>
      <c r="C749">
        <v>0</v>
      </c>
      <c r="D749">
        <v>0</v>
      </c>
    </row>
    <row r="750" spans="1:4" x14ac:dyDescent="0.35">
      <c r="A750">
        <v>748</v>
      </c>
      <c r="B750">
        <v>0</v>
      </c>
      <c r="C750">
        <v>0</v>
      </c>
      <c r="D750">
        <v>0</v>
      </c>
    </row>
    <row r="751" spans="1:4" x14ac:dyDescent="0.35">
      <c r="A751">
        <v>749</v>
      </c>
      <c r="B751">
        <v>0</v>
      </c>
      <c r="C751">
        <v>0</v>
      </c>
      <c r="D751">
        <v>0</v>
      </c>
    </row>
    <row r="752" spans="1:4" x14ac:dyDescent="0.35">
      <c r="A752">
        <v>750</v>
      </c>
      <c r="B752">
        <v>0</v>
      </c>
      <c r="C752">
        <v>0</v>
      </c>
      <c r="D752">
        <v>0</v>
      </c>
    </row>
    <row r="753" spans="1:4" x14ac:dyDescent="0.35">
      <c r="A753">
        <v>751</v>
      </c>
      <c r="B753">
        <v>0</v>
      </c>
      <c r="C753">
        <v>0</v>
      </c>
      <c r="D753">
        <v>0</v>
      </c>
    </row>
    <row r="754" spans="1:4" x14ac:dyDescent="0.35">
      <c r="A754">
        <v>752</v>
      </c>
      <c r="B754">
        <v>0</v>
      </c>
      <c r="C754">
        <v>0</v>
      </c>
      <c r="D754">
        <v>0</v>
      </c>
    </row>
    <row r="755" spans="1:4" x14ac:dyDescent="0.35">
      <c r="A755">
        <v>753</v>
      </c>
      <c r="B755">
        <v>0</v>
      </c>
      <c r="C755">
        <v>0</v>
      </c>
      <c r="D755">
        <v>0</v>
      </c>
    </row>
    <row r="756" spans="1:4" x14ac:dyDescent="0.35">
      <c r="A756">
        <v>754</v>
      </c>
      <c r="B756">
        <v>0</v>
      </c>
      <c r="C756">
        <v>0</v>
      </c>
      <c r="D756">
        <v>0</v>
      </c>
    </row>
    <row r="757" spans="1:4" x14ac:dyDescent="0.35">
      <c r="A757">
        <v>755</v>
      </c>
      <c r="B757">
        <v>0</v>
      </c>
      <c r="C757">
        <v>0</v>
      </c>
      <c r="D757">
        <v>0</v>
      </c>
    </row>
    <row r="758" spans="1:4" x14ac:dyDescent="0.35">
      <c r="A758">
        <v>756</v>
      </c>
      <c r="B758">
        <v>0</v>
      </c>
      <c r="C758">
        <v>0</v>
      </c>
      <c r="D758">
        <v>0</v>
      </c>
    </row>
    <row r="759" spans="1:4" x14ac:dyDescent="0.35">
      <c r="A759">
        <v>757</v>
      </c>
      <c r="B759">
        <v>0</v>
      </c>
      <c r="C759">
        <v>0</v>
      </c>
      <c r="D759">
        <v>0</v>
      </c>
    </row>
    <row r="760" spans="1:4" x14ac:dyDescent="0.35">
      <c r="A760">
        <v>758</v>
      </c>
      <c r="B760">
        <v>0</v>
      </c>
      <c r="C760">
        <v>0</v>
      </c>
      <c r="D760">
        <v>0</v>
      </c>
    </row>
    <row r="761" spans="1:4" x14ac:dyDescent="0.35">
      <c r="A761">
        <v>759</v>
      </c>
      <c r="B761">
        <v>0</v>
      </c>
      <c r="C761">
        <v>0</v>
      </c>
      <c r="D761">
        <v>0</v>
      </c>
    </row>
    <row r="762" spans="1:4" x14ac:dyDescent="0.35">
      <c r="A762">
        <v>760</v>
      </c>
      <c r="B762">
        <v>0</v>
      </c>
      <c r="C762">
        <v>0</v>
      </c>
      <c r="D762">
        <v>0</v>
      </c>
    </row>
    <row r="763" spans="1:4" x14ac:dyDescent="0.35">
      <c r="A763">
        <v>761</v>
      </c>
      <c r="B763">
        <v>0</v>
      </c>
      <c r="C763">
        <v>0</v>
      </c>
      <c r="D763">
        <v>0</v>
      </c>
    </row>
    <row r="764" spans="1:4" x14ac:dyDescent="0.35">
      <c r="A764">
        <v>762</v>
      </c>
      <c r="B764">
        <v>0</v>
      </c>
      <c r="C764">
        <v>0</v>
      </c>
      <c r="D764">
        <v>0</v>
      </c>
    </row>
    <row r="765" spans="1:4" x14ac:dyDescent="0.35">
      <c r="A765">
        <v>763</v>
      </c>
      <c r="B765">
        <v>0</v>
      </c>
      <c r="C765">
        <v>0</v>
      </c>
      <c r="D765">
        <v>0</v>
      </c>
    </row>
    <row r="766" spans="1:4" x14ac:dyDescent="0.35">
      <c r="A766">
        <v>764</v>
      </c>
      <c r="B766">
        <v>0</v>
      </c>
      <c r="C766">
        <v>0</v>
      </c>
      <c r="D766">
        <v>0</v>
      </c>
    </row>
    <row r="767" spans="1:4" x14ac:dyDescent="0.35">
      <c r="A767">
        <v>765</v>
      </c>
      <c r="B767">
        <v>0</v>
      </c>
      <c r="C767">
        <v>0</v>
      </c>
      <c r="D767">
        <v>0</v>
      </c>
    </row>
    <row r="768" spans="1:4" x14ac:dyDescent="0.35">
      <c r="A768">
        <v>766</v>
      </c>
      <c r="B768">
        <v>0</v>
      </c>
      <c r="C768">
        <v>0</v>
      </c>
      <c r="D768">
        <v>0</v>
      </c>
    </row>
    <row r="769" spans="1:4" x14ac:dyDescent="0.35">
      <c r="A769">
        <v>767</v>
      </c>
      <c r="B769">
        <v>0</v>
      </c>
      <c r="C769">
        <v>0</v>
      </c>
      <c r="D769">
        <v>0</v>
      </c>
    </row>
    <row r="770" spans="1:4" x14ac:dyDescent="0.35">
      <c r="A770">
        <v>768</v>
      </c>
      <c r="B770">
        <v>0</v>
      </c>
      <c r="C770">
        <v>0</v>
      </c>
      <c r="D770">
        <v>0</v>
      </c>
    </row>
    <row r="771" spans="1:4" x14ac:dyDescent="0.35">
      <c r="A771">
        <v>769</v>
      </c>
      <c r="B771">
        <v>0</v>
      </c>
      <c r="C771">
        <v>0</v>
      </c>
      <c r="D771">
        <v>0</v>
      </c>
    </row>
    <row r="772" spans="1:4" x14ac:dyDescent="0.35">
      <c r="A772">
        <v>770</v>
      </c>
      <c r="B772">
        <v>0</v>
      </c>
      <c r="C772">
        <v>0</v>
      </c>
      <c r="D772">
        <v>0</v>
      </c>
    </row>
    <row r="773" spans="1:4" x14ac:dyDescent="0.35">
      <c r="A773">
        <v>771</v>
      </c>
      <c r="B773">
        <v>0</v>
      </c>
      <c r="C773">
        <v>0</v>
      </c>
      <c r="D773">
        <v>0</v>
      </c>
    </row>
    <row r="774" spans="1:4" x14ac:dyDescent="0.35">
      <c r="A774">
        <v>772</v>
      </c>
      <c r="B774">
        <v>0</v>
      </c>
      <c r="C774">
        <v>0</v>
      </c>
      <c r="D774">
        <v>0</v>
      </c>
    </row>
    <row r="775" spans="1:4" x14ac:dyDescent="0.35">
      <c r="A775">
        <v>773</v>
      </c>
      <c r="B775">
        <v>0</v>
      </c>
      <c r="C775">
        <v>0</v>
      </c>
      <c r="D775">
        <v>0</v>
      </c>
    </row>
    <row r="776" spans="1:4" x14ac:dyDescent="0.35">
      <c r="A776">
        <v>774</v>
      </c>
      <c r="B776">
        <v>0</v>
      </c>
      <c r="C776">
        <v>0</v>
      </c>
      <c r="D776">
        <v>0</v>
      </c>
    </row>
    <row r="777" spans="1:4" x14ac:dyDescent="0.35">
      <c r="A777">
        <v>775</v>
      </c>
      <c r="B777">
        <v>0</v>
      </c>
      <c r="C777">
        <v>0</v>
      </c>
      <c r="D777">
        <v>0</v>
      </c>
    </row>
    <row r="778" spans="1:4" x14ac:dyDescent="0.35">
      <c r="A778">
        <v>776</v>
      </c>
      <c r="B778">
        <v>0</v>
      </c>
      <c r="C778">
        <v>0</v>
      </c>
      <c r="D778">
        <v>0</v>
      </c>
    </row>
    <row r="779" spans="1:4" x14ac:dyDescent="0.35">
      <c r="A779">
        <v>777</v>
      </c>
      <c r="B779">
        <v>0</v>
      </c>
      <c r="C779">
        <v>0</v>
      </c>
      <c r="D779">
        <v>0</v>
      </c>
    </row>
    <row r="780" spans="1:4" x14ac:dyDescent="0.35">
      <c r="A780">
        <v>778</v>
      </c>
      <c r="B780">
        <v>0</v>
      </c>
      <c r="C780">
        <v>0</v>
      </c>
      <c r="D780">
        <v>0</v>
      </c>
    </row>
    <row r="781" spans="1:4" x14ac:dyDescent="0.35">
      <c r="A781">
        <v>779</v>
      </c>
      <c r="B781">
        <v>0</v>
      </c>
      <c r="C781">
        <v>0</v>
      </c>
      <c r="D781">
        <v>0</v>
      </c>
    </row>
    <row r="782" spans="1:4" x14ac:dyDescent="0.35">
      <c r="A782">
        <v>780</v>
      </c>
      <c r="B782">
        <v>0</v>
      </c>
      <c r="C782">
        <v>0</v>
      </c>
      <c r="D782">
        <v>0</v>
      </c>
    </row>
    <row r="783" spans="1:4" x14ac:dyDescent="0.35">
      <c r="A783">
        <v>781</v>
      </c>
      <c r="B783">
        <v>0</v>
      </c>
      <c r="C783">
        <v>0</v>
      </c>
      <c r="D783">
        <v>0</v>
      </c>
    </row>
    <row r="784" spans="1:4" x14ac:dyDescent="0.35">
      <c r="A784">
        <v>782</v>
      </c>
      <c r="B784">
        <v>0</v>
      </c>
      <c r="C784">
        <v>0</v>
      </c>
      <c r="D784">
        <v>0</v>
      </c>
    </row>
    <row r="785" spans="1:4" x14ac:dyDescent="0.35">
      <c r="A785">
        <v>783</v>
      </c>
      <c r="B785">
        <v>0</v>
      </c>
      <c r="C785">
        <v>0</v>
      </c>
      <c r="D785">
        <v>0</v>
      </c>
    </row>
    <row r="786" spans="1:4" x14ac:dyDescent="0.35">
      <c r="A786">
        <v>784</v>
      </c>
      <c r="B786">
        <v>0</v>
      </c>
      <c r="C786">
        <v>0</v>
      </c>
      <c r="D786">
        <v>0</v>
      </c>
    </row>
    <row r="787" spans="1:4" x14ac:dyDescent="0.35">
      <c r="A787">
        <v>785</v>
      </c>
      <c r="B787">
        <v>0</v>
      </c>
      <c r="C787">
        <v>0</v>
      </c>
      <c r="D787">
        <v>0</v>
      </c>
    </row>
    <row r="788" spans="1:4" x14ac:dyDescent="0.35">
      <c r="A788">
        <v>786</v>
      </c>
      <c r="B788">
        <v>0</v>
      </c>
      <c r="C788">
        <v>0</v>
      </c>
      <c r="D788">
        <v>0</v>
      </c>
    </row>
    <row r="789" spans="1:4" x14ac:dyDescent="0.35">
      <c r="A789">
        <v>787</v>
      </c>
      <c r="B789">
        <v>0</v>
      </c>
      <c r="C789">
        <v>0</v>
      </c>
      <c r="D789">
        <v>0</v>
      </c>
    </row>
    <row r="790" spans="1:4" x14ac:dyDescent="0.35">
      <c r="A790">
        <v>788</v>
      </c>
      <c r="B790">
        <v>0</v>
      </c>
      <c r="C790">
        <v>0</v>
      </c>
      <c r="D790">
        <v>0</v>
      </c>
    </row>
    <row r="791" spans="1:4" x14ac:dyDescent="0.35">
      <c r="A791">
        <v>789</v>
      </c>
      <c r="B791">
        <v>0</v>
      </c>
      <c r="C791">
        <v>0</v>
      </c>
      <c r="D791">
        <v>0</v>
      </c>
    </row>
    <row r="792" spans="1:4" x14ac:dyDescent="0.35">
      <c r="A792">
        <v>790</v>
      </c>
      <c r="B792">
        <v>0</v>
      </c>
      <c r="C792">
        <v>0</v>
      </c>
      <c r="D792">
        <v>0</v>
      </c>
    </row>
    <row r="793" spans="1:4" x14ac:dyDescent="0.35">
      <c r="A793">
        <v>791</v>
      </c>
      <c r="B793">
        <v>0</v>
      </c>
      <c r="C793">
        <v>0</v>
      </c>
      <c r="D793">
        <v>0</v>
      </c>
    </row>
    <row r="794" spans="1:4" x14ac:dyDescent="0.35">
      <c r="A794">
        <v>792</v>
      </c>
      <c r="B794">
        <v>0</v>
      </c>
      <c r="C794">
        <v>0</v>
      </c>
      <c r="D794">
        <v>0</v>
      </c>
    </row>
    <row r="795" spans="1:4" x14ac:dyDescent="0.35">
      <c r="A795">
        <v>793</v>
      </c>
      <c r="B795">
        <v>0</v>
      </c>
      <c r="C795">
        <v>0</v>
      </c>
      <c r="D795">
        <v>0</v>
      </c>
    </row>
    <row r="796" spans="1:4" x14ac:dyDescent="0.35">
      <c r="A796">
        <v>794</v>
      </c>
      <c r="B796">
        <v>0</v>
      </c>
      <c r="C796">
        <v>0</v>
      </c>
      <c r="D796">
        <v>0</v>
      </c>
    </row>
    <row r="797" spans="1:4" x14ac:dyDescent="0.35">
      <c r="A797">
        <v>795</v>
      </c>
      <c r="B797">
        <v>0</v>
      </c>
      <c r="C797">
        <v>0</v>
      </c>
      <c r="D797">
        <v>0</v>
      </c>
    </row>
    <row r="798" spans="1:4" x14ac:dyDescent="0.35">
      <c r="A798">
        <v>796</v>
      </c>
      <c r="B798">
        <v>0</v>
      </c>
      <c r="C798">
        <v>0</v>
      </c>
      <c r="D798">
        <v>0</v>
      </c>
    </row>
    <row r="799" spans="1:4" x14ac:dyDescent="0.35">
      <c r="A799">
        <v>797</v>
      </c>
      <c r="B799">
        <v>0</v>
      </c>
      <c r="C799">
        <v>0</v>
      </c>
      <c r="D799">
        <v>0</v>
      </c>
    </row>
    <row r="800" spans="1:4" x14ac:dyDescent="0.35">
      <c r="A800">
        <v>798</v>
      </c>
      <c r="B800">
        <v>0</v>
      </c>
      <c r="C800">
        <v>0</v>
      </c>
      <c r="D800">
        <v>0</v>
      </c>
    </row>
    <row r="801" spans="1:4" x14ac:dyDescent="0.35">
      <c r="A801">
        <v>799</v>
      </c>
      <c r="B801">
        <v>0</v>
      </c>
      <c r="C801">
        <v>0</v>
      </c>
      <c r="D801">
        <v>0</v>
      </c>
    </row>
    <row r="802" spans="1:4" x14ac:dyDescent="0.35">
      <c r="A802">
        <v>800</v>
      </c>
      <c r="B802">
        <v>0</v>
      </c>
      <c r="C802">
        <v>0</v>
      </c>
      <c r="D802">
        <v>0</v>
      </c>
    </row>
    <row r="803" spans="1:4" x14ac:dyDescent="0.35">
      <c r="A803">
        <v>801</v>
      </c>
      <c r="B803">
        <v>0</v>
      </c>
      <c r="C803">
        <v>0</v>
      </c>
      <c r="D803">
        <v>0</v>
      </c>
    </row>
    <row r="804" spans="1:4" x14ac:dyDescent="0.35">
      <c r="A804">
        <v>802</v>
      </c>
      <c r="B804">
        <v>0</v>
      </c>
      <c r="C804">
        <v>0</v>
      </c>
      <c r="D804">
        <v>0</v>
      </c>
    </row>
    <row r="805" spans="1:4" x14ac:dyDescent="0.35">
      <c r="A805">
        <v>803</v>
      </c>
      <c r="B805">
        <v>0</v>
      </c>
      <c r="C805">
        <v>0</v>
      </c>
      <c r="D805">
        <v>0</v>
      </c>
    </row>
    <row r="806" spans="1:4" x14ac:dyDescent="0.35">
      <c r="A806">
        <v>804</v>
      </c>
      <c r="B806">
        <v>0</v>
      </c>
      <c r="C806">
        <v>0</v>
      </c>
      <c r="D806">
        <v>0</v>
      </c>
    </row>
    <row r="807" spans="1:4" x14ac:dyDescent="0.35">
      <c r="A807">
        <v>805</v>
      </c>
      <c r="B807">
        <v>0</v>
      </c>
      <c r="C807">
        <v>0</v>
      </c>
      <c r="D807">
        <v>0</v>
      </c>
    </row>
    <row r="808" spans="1:4" x14ac:dyDescent="0.35">
      <c r="A808">
        <v>806</v>
      </c>
      <c r="B808">
        <v>0</v>
      </c>
      <c r="C808">
        <v>0</v>
      </c>
      <c r="D808">
        <v>0</v>
      </c>
    </row>
    <row r="809" spans="1:4" x14ac:dyDescent="0.35">
      <c r="A809">
        <v>807</v>
      </c>
      <c r="B809">
        <v>0</v>
      </c>
      <c r="C809">
        <v>0</v>
      </c>
      <c r="D809">
        <v>0</v>
      </c>
    </row>
    <row r="810" spans="1:4" x14ac:dyDescent="0.35">
      <c r="A810">
        <v>808</v>
      </c>
      <c r="B810">
        <v>0</v>
      </c>
      <c r="C810">
        <v>0</v>
      </c>
      <c r="D810">
        <v>0</v>
      </c>
    </row>
    <row r="811" spans="1:4" x14ac:dyDescent="0.35">
      <c r="A811">
        <v>809</v>
      </c>
      <c r="B811">
        <v>0</v>
      </c>
      <c r="C811">
        <v>0</v>
      </c>
      <c r="D811">
        <v>0</v>
      </c>
    </row>
    <row r="812" spans="1:4" x14ac:dyDescent="0.35">
      <c r="A812">
        <v>810</v>
      </c>
      <c r="B812">
        <v>0</v>
      </c>
      <c r="C812">
        <v>0</v>
      </c>
      <c r="D812">
        <v>0</v>
      </c>
    </row>
    <row r="813" spans="1:4" x14ac:dyDescent="0.35">
      <c r="A813">
        <v>811</v>
      </c>
      <c r="B813">
        <v>0</v>
      </c>
      <c r="C813">
        <v>0</v>
      </c>
      <c r="D813">
        <v>0</v>
      </c>
    </row>
    <row r="814" spans="1:4" x14ac:dyDescent="0.35">
      <c r="A814">
        <v>812</v>
      </c>
      <c r="B814">
        <v>0</v>
      </c>
      <c r="C814">
        <v>0</v>
      </c>
      <c r="D814">
        <v>0</v>
      </c>
    </row>
    <row r="815" spans="1:4" x14ac:dyDescent="0.35">
      <c r="A815">
        <v>813</v>
      </c>
      <c r="B815">
        <v>0</v>
      </c>
      <c r="C815">
        <v>0</v>
      </c>
      <c r="D815">
        <v>0</v>
      </c>
    </row>
    <row r="816" spans="1:4" x14ac:dyDescent="0.35">
      <c r="A816">
        <v>814</v>
      </c>
      <c r="B816">
        <v>0</v>
      </c>
      <c r="C816">
        <v>0</v>
      </c>
      <c r="D816">
        <v>0</v>
      </c>
    </row>
    <row r="817" spans="1:4" x14ac:dyDescent="0.35">
      <c r="A817">
        <v>815</v>
      </c>
      <c r="B817">
        <v>0</v>
      </c>
      <c r="C817">
        <v>0</v>
      </c>
      <c r="D817">
        <v>0</v>
      </c>
    </row>
    <row r="818" spans="1:4" x14ac:dyDescent="0.35">
      <c r="A818">
        <v>816</v>
      </c>
      <c r="B818">
        <v>0</v>
      </c>
      <c r="C818">
        <v>0</v>
      </c>
      <c r="D818">
        <v>0</v>
      </c>
    </row>
    <row r="819" spans="1:4" x14ac:dyDescent="0.35">
      <c r="A819">
        <v>817</v>
      </c>
      <c r="B819">
        <v>0</v>
      </c>
      <c r="C819">
        <v>0</v>
      </c>
      <c r="D819">
        <v>0</v>
      </c>
    </row>
    <row r="820" spans="1:4" x14ac:dyDescent="0.35">
      <c r="A820">
        <v>818</v>
      </c>
      <c r="B820">
        <v>0</v>
      </c>
      <c r="C820">
        <v>0</v>
      </c>
      <c r="D820">
        <v>0</v>
      </c>
    </row>
    <row r="821" spans="1:4" x14ac:dyDescent="0.35">
      <c r="A821">
        <v>819</v>
      </c>
      <c r="B821">
        <v>0</v>
      </c>
      <c r="C821">
        <v>0</v>
      </c>
      <c r="D821">
        <v>0</v>
      </c>
    </row>
    <row r="822" spans="1:4" x14ac:dyDescent="0.35">
      <c r="A822">
        <v>820</v>
      </c>
      <c r="B822">
        <v>0</v>
      </c>
      <c r="C822">
        <v>0</v>
      </c>
      <c r="D822">
        <v>0</v>
      </c>
    </row>
    <row r="823" spans="1:4" x14ac:dyDescent="0.35">
      <c r="A823">
        <v>821</v>
      </c>
      <c r="B823">
        <v>0</v>
      </c>
      <c r="C823">
        <v>0</v>
      </c>
      <c r="D823">
        <v>0</v>
      </c>
    </row>
    <row r="824" spans="1:4" x14ac:dyDescent="0.35">
      <c r="A824">
        <v>822</v>
      </c>
      <c r="B824">
        <v>0</v>
      </c>
      <c r="C824">
        <v>0</v>
      </c>
      <c r="D824">
        <v>0</v>
      </c>
    </row>
    <row r="825" spans="1:4" x14ac:dyDescent="0.35">
      <c r="A825">
        <v>823</v>
      </c>
      <c r="B825">
        <v>0</v>
      </c>
      <c r="C825">
        <v>0</v>
      </c>
      <c r="D825">
        <v>0</v>
      </c>
    </row>
    <row r="826" spans="1:4" x14ac:dyDescent="0.35">
      <c r="A826">
        <v>824</v>
      </c>
      <c r="B826">
        <v>0</v>
      </c>
      <c r="C826">
        <v>0</v>
      </c>
      <c r="D826">
        <v>0</v>
      </c>
    </row>
    <row r="827" spans="1:4" x14ac:dyDescent="0.35">
      <c r="A827">
        <v>825</v>
      </c>
      <c r="B827">
        <v>0</v>
      </c>
      <c r="C827">
        <v>0</v>
      </c>
      <c r="D827">
        <v>0</v>
      </c>
    </row>
    <row r="828" spans="1:4" x14ac:dyDescent="0.35">
      <c r="A828">
        <v>826</v>
      </c>
      <c r="B828">
        <v>0</v>
      </c>
      <c r="C828">
        <v>0</v>
      </c>
      <c r="D828">
        <v>0</v>
      </c>
    </row>
    <row r="829" spans="1:4" x14ac:dyDescent="0.35">
      <c r="A829">
        <v>827</v>
      </c>
      <c r="B829">
        <v>0</v>
      </c>
      <c r="C829">
        <v>0</v>
      </c>
      <c r="D829">
        <v>0</v>
      </c>
    </row>
    <row r="830" spans="1:4" x14ac:dyDescent="0.35">
      <c r="A830">
        <v>828</v>
      </c>
      <c r="B830">
        <v>0</v>
      </c>
      <c r="C830">
        <v>0</v>
      </c>
      <c r="D830">
        <v>0</v>
      </c>
    </row>
    <row r="831" spans="1:4" x14ac:dyDescent="0.35">
      <c r="A831">
        <v>829</v>
      </c>
      <c r="B831">
        <v>0</v>
      </c>
      <c r="C831">
        <v>0</v>
      </c>
      <c r="D831">
        <v>0</v>
      </c>
    </row>
    <row r="832" spans="1:4" x14ac:dyDescent="0.35">
      <c r="A832">
        <v>830</v>
      </c>
      <c r="B832">
        <v>0</v>
      </c>
      <c r="C832">
        <v>0</v>
      </c>
      <c r="D832">
        <v>0</v>
      </c>
    </row>
    <row r="833" spans="1:4" x14ac:dyDescent="0.35">
      <c r="A833">
        <v>831</v>
      </c>
      <c r="B833">
        <v>0</v>
      </c>
      <c r="C833">
        <v>0</v>
      </c>
      <c r="D833">
        <v>0</v>
      </c>
    </row>
    <row r="834" spans="1:4" x14ac:dyDescent="0.35">
      <c r="A834">
        <v>832</v>
      </c>
      <c r="B834">
        <v>0</v>
      </c>
      <c r="C834">
        <v>0</v>
      </c>
      <c r="D834">
        <v>0</v>
      </c>
    </row>
    <row r="835" spans="1:4" x14ac:dyDescent="0.35">
      <c r="A835">
        <v>833</v>
      </c>
      <c r="B835">
        <v>0</v>
      </c>
      <c r="C835">
        <v>0</v>
      </c>
      <c r="D835">
        <v>0</v>
      </c>
    </row>
    <row r="836" spans="1:4" x14ac:dyDescent="0.35">
      <c r="A836">
        <v>834</v>
      </c>
      <c r="B836">
        <v>0</v>
      </c>
      <c r="C836">
        <v>0</v>
      </c>
      <c r="D836">
        <v>0</v>
      </c>
    </row>
    <row r="837" spans="1:4" x14ac:dyDescent="0.35">
      <c r="A837">
        <v>835</v>
      </c>
      <c r="B837">
        <v>0</v>
      </c>
      <c r="C837">
        <v>0</v>
      </c>
      <c r="D837">
        <v>0</v>
      </c>
    </row>
    <row r="838" spans="1:4" x14ac:dyDescent="0.35">
      <c r="A838">
        <v>836</v>
      </c>
      <c r="B838">
        <v>0</v>
      </c>
      <c r="C838">
        <v>0</v>
      </c>
      <c r="D838">
        <v>0</v>
      </c>
    </row>
    <row r="839" spans="1:4" x14ac:dyDescent="0.35">
      <c r="A839">
        <v>837</v>
      </c>
      <c r="B839">
        <v>0</v>
      </c>
      <c r="C839">
        <v>0</v>
      </c>
      <c r="D839">
        <v>0</v>
      </c>
    </row>
    <row r="840" spans="1:4" x14ac:dyDescent="0.35">
      <c r="A840">
        <v>838</v>
      </c>
      <c r="B840">
        <v>0</v>
      </c>
      <c r="C840">
        <v>0</v>
      </c>
      <c r="D840">
        <v>0</v>
      </c>
    </row>
    <row r="841" spans="1:4" x14ac:dyDescent="0.35">
      <c r="A841">
        <v>839</v>
      </c>
      <c r="B841">
        <v>0</v>
      </c>
      <c r="C841">
        <v>0</v>
      </c>
      <c r="D841">
        <v>0</v>
      </c>
    </row>
    <row r="842" spans="1:4" x14ac:dyDescent="0.35">
      <c r="A842">
        <v>840</v>
      </c>
      <c r="B842">
        <v>0</v>
      </c>
      <c r="C842">
        <v>0</v>
      </c>
      <c r="D842">
        <v>0</v>
      </c>
    </row>
    <row r="843" spans="1:4" x14ac:dyDescent="0.35">
      <c r="A843">
        <v>841</v>
      </c>
      <c r="B843">
        <v>0</v>
      </c>
      <c r="C843">
        <v>0</v>
      </c>
      <c r="D843">
        <v>0</v>
      </c>
    </row>
    <row r="844" spans="1:4" x14ac:dyDescent="0.35">
      <c r="A844">
        <v>842</v>
      </c>
      <c r="B844">
        <v>0</v>
      </c>
      <c r="C844">
        <v>0</v>
      </c>
      <c r="D844">
        <v>0</v>
      </c>
    </row>
    <row r="845" spans="1:4" x14ac:dyDescent="0.35">
      <c r="A845">
        <v>843</v>
      </c>
      <c r="B845">
        <v>0</v>
      </c>
      <c r="C845">
        <v>0</v>
      </c>
      <c r="D845">
        <v>0</v>
      </c>
    </row>
    <row r="846" spans="1:4" x14ac:dyDescent="0.35">
      <c r="A846">
        <v>844</v>
      </c>
      <c r="B846">
        <v>0</v>
      </c>
      <c r="C846">
        <v>0</v>
      </c>
      <c r="D846">
        <v>0</v>
      </c>
    </row>
    <row r="847" spans="1:4" x14ac:dyDescent="0.35">
      <c r="A847">
        <v>845</v>
      </c>
      <c r="B847">
        <v>0</v>
      </c>
      <c r="C847">
        <v>0</v>
      </c>
      <c r="D847">
        <v>0</v>
      </c>
    </row>
    <row r="848" spans="1:4" x14ac:dyDescent="0.35">
      <c r="A848">
        <v>846</v>
      </c>
      <c r="B848">
        <v>0</v>
      </c>
      <c r="C848">
        <v>0</v>
      </c>
      <c r="D848">
        <v>0</v>
      </c>
    </row>
    <row r="849" spans="1:4" x14ac:dyDescent="0.35">
      <c r="A849">
        <v>847</v>
      </c>
      <c r="B849">
        <v>0</v>
      </c>
      <c r="C849">
        <v>0</v>
      </c>
      <c r="D849">
        <v>0</v>
      </c>
    </row>
    <row r="850" spans="1:4" x14ac:dyDescent="0.35">
      <c r="A850">
        <v>848</v>
      </c>
      <c r="B850">
        <v>0</v>
      </c>
      <c r="C850">
        <v>0</v>
      </c>
      <c r="D850">
        <v>0</v>
      </c>
    </row>
    <row r="851" spans="1:4" x14ac:dyDescent="0.35">
      <c r="A851">
        <v>849</v>
      </c>
      <c r="B851">
        <v>0</v>
      </c>
      <c r="C851">
        <v>0</v>
      </c>
      <c r="D851">
        <v>0</v>
      </c>
    </row>
    <row r="852" spans="1:4" x14ac:dyDescent="0.35">
      <c r="A852">
        <v>850</v>
      </c>
      <c r="B852">
        <v>0</v>
      </c>
      <c r="C852">
        <v>0</v>
      </c>
      <c r="D852">
        <v>0</v>
      </c>
    </row>
    <row r="853" spans="1:4" x14ac:dyDescent="0.35">
      <c r="A853">
        <v>851</v>
      </c>
      <c r="B853">
        <v>0</v>
      </c>
      <c r="C853">
        <v>0</v>
      </c>
      <c r="D853">
        <v>0</v>
      </c>
    </row>
    <row r="854" spans="1:4" x14ac:dyDescent="0.35">
      <c r="A854">
        <v>852</v>
      </c>
      <c r="B854">
        <v>0</v>
      </c>
      <c r="C854">
        <v>0</v>
      </c>
      <c r="D854">
        <v>0</v>
      </c>
    </row>
    <row r="855" spans="1:4" x14ac:dyDescent="0.35">
      <c r="A855">
        <v>853</v>
      </c>
      <c r="B855">
        <v>0</v>
      </c>
      <c r="C855">
        <v>0</v>
      </c>
      <c r="D855">
        <v>0</v>
      </c>
    </row>
    <row r="856" spans="1:4" x14ac:dyDescent="0.35">
      <c r="A856">
        <v>854</v>
      </c>
      <c r="B856">
        <v>0</v>
      </c>
      <c r="C856">
        <v>0</v>
      </c>
      <c r="D856">
        <v>0</v>
      </c>
    </row>
    <row r="857" spans="1:4" x14ac:dyDescent="0.35">
      <c r="A857">
        <v>855</v>
      </c>
      <c r="B857">
        <v>0</v>
      </c>
      <c r="C857">
        <v>0</v>
      </c>
      <c r="D857">
        <v>0</v>
      </c>
    </row>
    <row r="858" spans="1:4" x14ac:dyDescent="0.35">
      <c r="A858">
        <v>856</v>
      </c>
      <c r="B858">
        <v>0</v>
      </c>
      <c r="C858">
        <v>0</v>
      </c>
      <c r="D858">
        <v>0</v>
      </c>
    </row>
    <row r="859" spans="1:4" x14ac:dyDescent="0.35">
      <c r="A859">
        <v>857</v>
      </c>
      <c r="B859">
        <v>0</v>
      </c>
      <c r="C859">
        <v>0</v>
      </c>
      <c r="D859">
        <v>0</v>
      </c>
    </row>
    <row r="860" spans="1:4" x14ac:dyDescent="0.35">
      <c r="A860">
        <v>858</v>
      </c>
      <c r="B860">
        <v>0</v>
      </c>
      <c r="C860">
        <v>0</v>
      </c>
      <c r="D860">
        <v>0</v>
      </c>
    </row>
    <row r="861" spans="1:4" x14ac:dyDescent="0.35">
      <c r="A861">
        <v>859</v>
      </c>
      <c r="B861">
        <v>0</v>
      </c>
      <c r="C861">
        <v>0</v>
      </c>
      <c r="D861">
        <v>0</v>
      </c>
    </row>
    <row r="862" spans="1:4" x14ac:dyDescent="0.35">
      <c r="A862">
        <v>860</v>
      </c>
      <c r="B862">
        <v>0</v>
      </c>
      <c r="C862">
        <v>0</v>
      </c>
      <c r="D862">
        <v>0</v>
      </c>
    </row>
    <row r="863" spans="1:4" x14ac:dyDescent="0.35">
      <c r="A863">
        <v>861</v>
      </c>
      <c r="B863">
        <v>0</v>
      </c>
      <c r="C863">
        <v>0</v>
      </c>
      <c r="D863">
        <v>0</v>
      </c>
    </row>
    <row r="864" spans="1:4" x14ac:dyDescent="0.35">
      <c r="A864">
        <v>862</v>
      </c>
      <c r="B864">
        <v>0</v>
      </c>
      <c r="C864">
        <v>0</v>
      </c>
      <c r="D864">
        <v>0</v>
      </c>
    </row>
    <row r="865" spans="1:4" x14ac:dyDescent="0.35">
      <c r="A865">
        <v>863</v>
      </c>
      <c r="B865">
        <v>0</v>
      </c>
      <c r="C865">
        <v>0</v>
      </c>
      <c r="D865">
        <v>0</v>
      </c>
    </row>
    <row r="866" spans="1:4" x14ac:dyDescent="0.35">
      <c r="A866">
        <v>864</v>
      </c>
      <c r="B866">
        <v>0</v>
      </c>
      <c r="C866">
        <v>0</v>
      </c>
      <c r="D866">
        <v>0</v>
      </c>
    </row>
    <row r="867" spans="1:4" x14ac:dyDescent="0.35">
      <c r="A867">
        <v>865</v>
      </c>
      <c r="B867">
        <v>0</v>
      </c>
      <c r="C867">
        <v>0</v>
      </c>
      <c r="D867">
        <v>0</v>
      </c>
    </row>
    <row r="868" spans="1:4" x14ac:dyDescent="0.35">
      <c r="A868">
        <v>866</v>
      </c>
      <c r="B868">
        <v>0</v>
      </c>
      <c r="C868">
        <v>0</v>
      </c>
      <c r="D868">
        <v>0</v>
      </c>
    </row>
    <row r="869" spans="1:4" x14ac:dyDescent="0.35">
      <c r="A869">
        <v>867</v>
      </c>
      <c r="B869">
        <v>0</v>
      </c>
      <c r="C869">
        <v>0</v>
      </c>
      <c r="D869">
        <v>0</v>
      </c>
    </row>
    <row r="870" spans="1:4" x14ac:dyDescent="0.35">
      <c r="A870">
        <v>868</v>
      </c>
      <c r="B870">
        <v>0</v>
      </c>
      <c r="C870">
        <v>0</v>
      </c>
      <c r="D870">
        <v>0</v>
      </c>
    </row>
    <row r="871" spans="1:4" x14ac:dyDescent="0.35">
      <c r="A871">
        <v>869</v>
      </c>
      <c r="B871">
        <v>0</v>
      </c>
      <c r="C871">
        <v>0</v>
      </c>
      <c r="D871">
        <v>0</v>
      </c>
    </row>
    <row r="872" spans="1:4" x14ac:dyDescent="0.35">
      <c r="A872">
        <v>870</v>
      </c>
      <c r="B872">
        <v>0</v>
      </c>
      <c r="C872">
        <v>0</v>
      </c>
      <c r="D872">
        <v>0</v>
      </c>
    </row>
    <row r="873" spans="1:4" x14ac:dyDescent="0.35">
      <c r="A873">
        <v>871</v>
      </c>
      <c r="B873">
        <v>0</v>
      </c>
      <c r="C873">
        <v>0</v>
      </c>
      <c r="D873">
        <v>0</v>
      </c>
    </row>
    <row r="874" spans="1:4" x14ac:dyDescent="0.35">
      <c r="A874">
        <v>872</v>
      </c>
      <c r="B874">
        <v>0</v>
      </c>
      <c r="C874">
        <v>0</v>
      </c>
      <c r="D874">
        <v>0</v>
      </c>
    </row>
    <row r="875" spans="1:4" x14ac:dyDescent="0.35">
      <c r="A875">
        <v>873</v>
      </c>
      <c r="B875">
        <v>0</v>
      </c>
      <c r="C875">
        <v>0</v>
      </c>
      <c r="D875">
        <v>0</v>
      </c>
    </row>
    <row r="876" spans="1:4" x14ac:dyDescent="0.35">
      <c r="A876">
        <v>874</v>
      </c>
      <c r="B876">
        <v>0</v>
      </c>
      <c r="C876">
        <v>0</v>
      </c>
      <c r="D876">
        <v>0</v>
      </c>
    </row>
    <row r="877" spans="1:4" x14ac:dyDescent="0.35">
      <c r="A877">
        <v>875</v>
      </c>
      <c r="B877">
        <v>0</v>
      </c>
      <c r="C877">
        <v>0</v>
      </c>
      <c r="D877">
        <v>0</v>
      </c>
    </row>
    <row r="878" spans="1:4" x14ac:dyDescent="0.35">
      <c r="A878">
        <v>876</v>
      </c>
      <c r="B878">
        <v>0</v>
      </c>
      <c r="C878">
        <v>0</v>
      </c>
      <c r="D878">
        <v>0</v>
      </c>
    </row>
    <row r="879" spans="1:4" x14ac:dyDescent="0.35">
      <c r="A879">
        <v>877</v>
      </c>
      <c r="B879">
        <v>0</v>
      </c>
      <c r="C879">
        <v>0</v>
      </c>
      <c r="D879">
        <v>0</v>
      </c>
    </row>
    <row r="880" spans="1:4" x14ac:dyDescent="0.35">
      <c r="A880">
        <v>878</v>
      </c>
      <c r="B880">
        <v>0</v>
      </c>
      <c r="C880">
        <v>0</v>
      </c>
      <c r="D880">
        <v>0</v>
      </c>
    </row>
    <row r="881" spans="1:4" x14ac:dyDescent="0.35">
      <c r="A881">
        <v>879</v>
      </c>
      <c r="B881">
        <v>0</v>
      </c>
      <c r="C881">
        <v>0</v>
      </c>
      <c r="D881">
        <v>0</v>
      </c>
    </row>
    <row r="882" spans="1:4" x14ac:dyDescent="0.35">
      <c r="A882">
        <v>880</v>
      </c>
      <c r="B882">
        <v>0</v>
      </c>
      <c r="C882">
        <v>0</v>
      </c>
      <c r="D882">
        <v>0</v>
      </c>
    </row>
    <row r="883" spans="1:4" x14ac:dyDescent="0.35">
      <c r="A883">
        <v>881</v>
      </c>
      <c r="B883">
        <v>0</v>
      </c>
      <c r="C883">
        <v>0</v>
      </c>
      <c r="D883">
        <v>0</v>
      </c>
    </row>
    <row r="884" spans="1:4" x14ac:dyDescent="0.35">
      <c r="A884">
        <v>882</v>
      </c>
      <c r="B884">
        <v>0</v>
      </c>
      <c r="C884">
        <v>0</v>
      </c>
      <c r="D884">
        <v>0</v>
      </c>
    </row>
    <row r="885" spans="1:4" x14ac:dyDescent="0.35">
      <c r="A885">
        <v>883</v>
      </c>
      <c r="B885">
        <v>0</v>
      </c>
      <c r="C885">
        <v>0</v>
      </c>
      <c r="D885">
        <v>0</v>
      </c>
    </row>
    <row r="886" spans="1:4" x14ac:dyDescent="0.35">
      <c r="A886">
        <v>884</v>
      </c>
      <c r="B886">
        <v>0</v>
      </c>
      <c r="C886">
        <v>0</v>
      </c>
      <c r="D886">
        <v>0</v>
      </c>
    </row>
    <row r="887" spans="1:4" x14ac:dyDescent="0.35">
      <c r="A887">
        <v>885</v>
      </c>
      <c r="B887">
        <v>0</v>
      </c>
      <c r="C887">
        <v>0</v>
      </c>
      <c r="D887">
        <v>0</v>
      </c>
    </row>
    <row r="888" spans="1:4" x14ac:dyDescent="0.35">
      <c r="A888">
        <v>886</v>
      </c>
      <c r="B888">
        <v>0</v>
      </c>
      <c r="C888">
        <v>0</v>
      </c>
      <c r="D888">
        <v>0</v>
      </c>
    </row>
    <row r="889" spans="1:4" x14ac:dyDescent="0.35">
      <c r="A889">
        <v>887</v>
      </c>
      <c r="B889">
        <v>0</v>
      </c>
      <c r="C889">
        <v>0</v>
      </c>
      <c r="D889">
        <v>0</v>
      </c>
    </row>
    <row r="890" spans="1:4" x14ac:dyDescent="0.35">
      <c r="A890">
        <v>888</v>
      </c>
      <c r="B890">
        <v>0</v>
      </c>
      <c r="C890">
        <v>0</v>
      </c>
      <c r="D890">
        <v>0</v>
      </c>
    </row>
    <row r="891" spans="1:4" x14ac:dyDescent="0.35">
      <c r="A891">
        <v>889</v>
      </c>
      <c r="B891">
        <v>0</v>
      </c>
      <c r="C891">
        <v>0</v>
      </c>
      <c r="D891">
        <v>0</v>
      </c>
    </row>
    <row r="892" spans="1:4" x14ac:dyDescent="0.35">
      <c r="A892">
        <v>890</v>
      </c>
      <c r="B892">
        <v>0</v>
      </c>
      <c r="C892">
        <v>0</v>
      </c>
      <c r="D892">
        <v>0</v>
      </c>
    </row>
    <row r="893" spans="1:4" x14ac:dyDescent="0.35">
      <c r="A893">
        <v>891</v>
      </c>
      <c r="B893">
        <v>0</v>
      </c>
      <c r="C893">
        <v>0</v>
      </c>
      <c r="D893">
        <v>0</v>
      </c>
    </row>
    <row r="894" spans="1:4" x14ac:dyDescent="0.35">
      <c r="A894">
        <v>892</v>
      </c>
      <c r="B894">
        <v>0</v>
      </c>
      <c r="C894">
        <v>0</v>
      </c>
      <c r="D894">
        <v>0</v>
      </c>
    </row>
    <row r="895" spans="1:4" x14ac:dyDescent="0.35">
      <c r="A895">
        <v>893</v>
      </c>
      <c r="B895">
        <v>0</v>
      </c>
      <c r="C895">
        <v>0</v>
      </c>
      <c r="D895">
        <v>0</v>
      </c>
    </row>
    <row r="896" spans="1:4" x14ac:dyDescent="0.35">
      <c r="A896">
        <v>894</v>
      </c>
      <c r="B896">
        <v>0</v>
      </c>
      <c r="C896">
        <v>0</v>
      </c>
      <c r="D896">
        <v>0</v>
      </c>
    </row>
    <row r="897" spans="1:4" x14ac:dyDescent="0.35">
      <c r="A897">
        <v>895</v>
      </c>
      <c r="B897">
        <v>0</v>
      </c>
      <c r="C897">
        <v>0</v>
      </c>
      <c r="D897">
        <v>0</v>
      </c>
    </row>
    <row r="898" spans="1:4" x14ac:dyDescent="0.35">
      <c r="A898">
        <v>896</v>
      </c>
      <c r="B898">
        <v>0</v>
      </c>
      <c r="C898">
        <v>0</v>
      </c>
      <c r="D898">
        <v>0</v>
      </c>
    </row>
    <row r="899" spans="1:4" x14ac:dyDescent="0.35">
      <c r="A899">
        <v>897</v>
      </c>
      <c r="B899">
        <v>0</v>
      </c>
      <c r="C899">
        <v>0</v>
      </c>
      <c r="D899">
        <v>0</v>
      </c>
    </row>
    <row r="900" spans="1:4" x14ac:dyDescent="0.35">
      <c r="A900">
        <v>898</v>
      </c>
      <c r="B900">
        <v>0</v>
      </c>
      <c r="C900">
        <v>0</v>
      </c>
      <c r="D900">
        <v>0</v>
      </c>
    </row>
    <row r="901" spans="1:4" x14ac:dyDescent="0.35">
      <c r="A901">
        <v>899</v>
      </c>
      <c r="B901">
        <v>0</v>
      </c>
      <c r="C901">
        <v>0</v>
      </c>
      <c r="D901">
        <v>0</v>
      </c>
    </row>
    <row r="902" spans="1:4" x14ac:dyDescent="0.35">
      <c r="A902">
        <v>900</v>
      </c>
      <c r="B902">
        <v>0</v>
      </c>
      <c r="C902">
        <v>0</v>
      </c>
      <c r="D902">
        <v>0</v>
      </c>
    </row>
    <row r="903" spans="1:4" x14ac:dyDescent="0.35">
      <c r="A903">
        <v>901</v>
      </c>
      <c r="B903">
        <v>0</v>
      </c>
      <c r="C903">
        <v>0</v>
      </c>
      <c r="D903">
        <v>0</v>
      </c>
    </row>
    <row r="904" spans="1:4" x14ac:dyDescent="0.35">
      <c r="A904">
        <v>902</v>
      </c>
      <c r="B904">
        <v>0</v>
      </c>
      <c r="C904">
        <v>0</v>
      </c>
      <c r="D904">
        <v>0</v>
      </c>
    </row>
    <row r="905" spans="1:4" x14ac:dyDescent="0.35">
      <c r="A905">
        <v>903</v>
      </c>
      <c r="B905">
        <v>0</v>
      </c>
      <c r="C905">
        <v>0</v>
      </c>
      <c r="D905">
        <v>0</v>
      </c>
    </row>
    <row r="906" spans="1:4" x14ac:dyDescent="0.35">
      <c r="A906">
        <v>904</v>
      </c>
      <c r="B906">
        <v>0</v>
      </c>
      <c r="C906">
        <v>0</v>
      </c>
      <c r="D906">
        <v>0</v>
      </c>
    </row>
    <row r="907" spans="1:4" x14ac:dyDescent="0.35">
      <c r="A907">
        <v>905</v>
      </c>
      <c r="B907">
        <v>0</v>
      </c>
      <c r="C907">
        <v>0</v>
      </c>
      <c r="D907">
        <v>0</v>
      </c>
    </row>
    <row r="908" spans="1:4" x14ac:dyDescent="0.35">
      <c r="A908">
        <v>906</v>
      </c>
      <c r="B908">
        <v>0</v>
      </c>
      <c r="C908">
        <v>0</v>
      </c>
      <c r="D908">
        <v>0</v>
      </c>
    </row>
    <row r="909" spans="1:4" x14ac:dyDescent="0.35">
      <c r="A909">
        <v>907</v>
      </c>
      <c r="B909">
        <v>0</v>
      </c>
      <c r="C909">
        <v>0</v>
      </c>
      <c r="D909">
        <v>0</v>
      </c>
    </row>
    <row r="910" spans="1:4" x14ac:dyDescent="0.35">
      <c r="A910">
        <v>908</v>
      </c>
      <c r="B910">
        <v>0</v>
      </c>
      <c r="C910">
        <v>0</v>
      </c>
      <c r="D910">
        <v>0</v>
      </c>
    </row>
    <row r="911" spans="1:4" x14ac:dyDescent="0.35">
      <c r="A911">
        <v>909</v>
      </c>
      <c r="B911">
        <v>0</v>
      </c>
      <c r="C911">
        <v>0</v>
      </c>
      <c r="D911">
        <v>0</v>
      </c>
    </row>
    <row r="912" spans="1:4" x14ac:dyDescent="0.35">
      <c r="A912">
        <v>910</v>
      </c>
      <c r="B912">
        <v>0</v>
      </c>
      <c r="C912">
        <v>0</v>
      </c>
      <c r="D912">
        <v>0</v>
      </c>
    </row>
    <row r="913" spans="1:4" x14ac:dyDescent="0.35">
      <c r="A913">
        <v>911</v>
      </c>
      <c r="B913">
        <v>0</v>
      </c>
      <c r="C913">
        <v>0</v>
      </c>
      <c r="D913">
        <v>0</v>
      </c>
    </row>
    <row r="914" spans="1:4" x14ac:dyDescent="0.35">
      <c r="A914">
        <v>912</v>
      </c>
      <c r="B914">
        <v>0</v>
      </c>
      <c r="C914">
        <v>0</v>
      </c>
      <c r="D914">
        <v>0</v>
      </c>
    </row>
    <row r="915" spans="1:4" x14ac:dyDescent="0.35">
      <c r="A915">
        <v>913</v>
      </c>
      <c r="B915">
        <v>0</v>
      </c>
      <c r="C915">
        <v>0</v>
      </c>
      <c r="D915">
        <v>0</v>
      </c>
    </row>
    <row r="916" spans="1:4" x14ac:dyDescent="0.35">
      <c r="A916">
        <v>914</v>
      </c>
      <c r="B916">
        <v>0</v>
      </c>
      <c r="C916">
        <v>0</v>
      </c>
      <c r="D916">
        <v>0</v>
      </c>
    </row>
    <row r="917" spans="1:4" x14ac:dyDescent="0.35">
      <c r="A917">
        <v>915</v>
      </c>
      <c r="B917">
        <v>0</v>
      </c>
      <c r="C917">
        <v>0</v>
      </c>
      <c r="D917">
        <v>0</v>
      </c>
    </row>
    <row r="918" spans="1:4" x14ac:dyDescent="0.35">
      <c r="A918">
        <v>916</v>
      </c>
      <c r="B918">
        <v>0</v>
      </c>
      <c r="C918">
        <v>0</v>
      </c>
      <c r="D918">
        <v>0</v>
      </c>
    </row>
    <row r="919" spans="1:4" x14ac:dyDescent="0.35">
      <c r="A919">
        <v>917</v>
      </c>
      <c r="B919">
        <v>0</v>
      </c>
      <c r="C919">
        <v>0</v>
      </c>
      <c r="D919">
        <v>0</v>
      </c>
    </row>
    <row r="920" spans="1:4" x14ac:dyDescent="0.35">
      <c r="A920">
        <v>918</v>
      </c>
      <c r="B920">
        <v>0</v>
      </c>
      <c r="C920">
        <v>0</v>
      </c>
      <c r="D920">
        <v>0</v>
      </c>
    </row>
    <row r="921" spans="1:4" x14ac:dyDescent="0.35">
      <c r="A921">
        <v>919</v>
      </c>
      <c r="B921">
        <v>0</v>
      </c>
      <c r="C921">
        <v>0</v>
      </c>
      <c r="D921">
        <v>0</v>
      </c>
    </row>
    <row r="922" spans="1:4" x14ac:dyDescent="0.35">
      <c r="A922">
        <v>920</v>
      </c>
      <c r="B922">
        <v>0</v>
      </c>
      <c r="C922">
        <v>0</v>
      </c>
      <c r="D922">
        <v>0</v>
      </c>
    </row>
    <row r="923" spans="1:4" x14ac:dyDescent="0.35">
      <c r="A923">
        <v>921</v>
      </c>
      <c r="B923">
        <v>0</v>
      </c>
      <c r="C923">
        <v>0</v>
      </c>
      <c r="D923">
        <v>0</v>
      </c>
    </row>
    <row r="924" spans="1:4" x14ac:dyDescent="0.35">
      <c r="A924">
        <v>922</v>
      </c>
      <c r="B924">
        <v>0</v>
      </c>
      <c r="C924">
        <v>0</v>
      </c>
      <c r="D924">
        <v>0</v>
      </c>
    </row>
    <row r="925" spans="1:4" x14ac:dyDescent="0.35">
      <c r="A925">
        <v>923</v>
      </c>
      <c r="B925">
        <v>0</v>
      </c>
      <c r="C925">
        <v>0</v>
      </c>
      <c r="D925">
        <v>0</v>
      </c>
    </row>
    <row r="926" spans="1:4" x14ac:dyDescent="0.35">
      <c r="A926">
        <v>924</v>
      </c>
      <c r="B926">
        <v>0</v>
      </c>
      <c r="C926">
        <v>0</v>
      </c>
      <c r="D926">
        <v>0</v>
      </c>
    </row>
    <row r="927" spans="1:4" x14ac:dyDescent="0.35">
      <c r="A927">
        <v>925</v>
      </c>
      <c r="B927">
        <v>0</v>
      </c>
      <c r="C927">
        <v>0</v>
      </c>
      <c r="D927">
        <v>0</v>
      </c>
    </row>
    <row r="928" spans="1:4" x14ac:dyDescent="0.35">
      <c r="A928">
        <v>926</v>
      </c>
      <c r="B928">
        <v>0</v>
      </c>
      <c r="C928">
        <v>0</v>
      </c>
      <c r="D928">
        <v>0</v>
      </c>
    </row>
    <row r="929" spans="1:4" x14ac:dyDescent="0.35">
      <c r="A929">
        <v>927</v>
      </c>
      <c r="B929">
        <v>0</v>
      </c>
      <c r="C929">
        <v>0</v>
      </c>
      <c r="D929">
        <v>0</v>
      </c>
    </row>
    <row r="930" spans="1:4" x14ac:dyDescent="0.35">
      <c r="A930">
        <v>928</v>
      </c>
      <c r="B930">
        <v>0</v>
      </c>
      <c r="C930">
        <v>0</v>
      </c>
      <c r="D930">
        <v>0</v>
      </c>
    </row>
    <row r="931" spans="1:4" x14ac:dyDescent="0.35">
      <c r="A931">
        <v>929</v>
      </c>
      <c r="B931">
        <v>0</v>
      </c>
      <c r="C931">
        <v>0</v>
      </c>
      <c r="D931">
        <v>0</v>
      </c>
    </row>
    <row r="932" spans="1:4" x14ac:dyDescent="0.35">
      <c r="A932">
        <v>930</v>
      </c>
      <c r="B932">
        <v>0</v>
      </c>
      <c r="C932">
        <v>0</v>
      </c>
      <c r="D932">
        <v>0</v>
      </c>
    </row>
    <row r="933" spans="1:4" x14ac:dyDescent="0.35">
      <c r="A933">
        <v>931</v>
      </c>
      <c r="B933">
        <v>0</v>
      </c>
      <c r="C933">
        <v>0</v>
      </c>
      <c r="D933">
        <v>0</v>
      </c>
    </row>
    <row r="934" spans="1:4" x14ac:dyDescent="0.35">
      <c r="A934">
        <v>932</v>
      </c>
      <c r="B934">
        <v>0</v>
      </c>
      <c r="C934">
        <v>0</v>
      </c>
      <c r="D934">
        <v>0</v>
      </c>
    </row>
    <row r="935" spans="1:4" x14ac:dyDescent="0.35">
      <c r="A935">
        <v>933</v>
      </c>
      <c r="B935">
        <v>0</v>
      </c>
      <c r="C935">
        <v>0</v>
      </c>
      <c r="D935">
        <v>0</v>
      </c>
    </row>
    <row r="936" spans="1:4" x14ac:dyDescent="0.35">
      <c r="A936">
        <v>934</v>
      </c>
      <c r="B936">
        <v>0</v>
      </c>
      <c r="C936">
        <v>0</v>
      </c>
      <c r="D936">
        <v>0</v>
      </c>
    </row>
    <row r="937" spans="1:4" x14ac:dyDescent="0.35">
      <c r="A937">
        <v>935</v>
      </c>
      <c r="B937">
        <v>0</v>
      </c>
      <c r="C937">
        <v>0</v>
      </c>
      <c r="D937">
        <v>0</v>
      </c>
    </row>
    <row r="938" spans="1:4" x14ac:dyDescent="0.35">
      <c r="A938">
        <v>936</v>
      </c>
      <c r="B938">
        <v>0</v>
      </c>
      <c r="C938">
        <v>0</v>
      </c>
      <c r="D938">
        <v>0</v>
      </c>
    </row>
    <row r="939" spans="1:4" x14ac:dyDescent="0.35">
      <c r="A939">
        <v>937</v>
      </c>
      <c r="B939">
        <v>0</v>
      </c>
      <c r="C939">
        <v>0</v>
      </c>
      <c r="D939">
        <v>0</v>
      </c>
    </row>
    <row r="940" spans="1:4" x14ac:dyDescent="0.35">
      <c r="A940">
        <v>938</v>
      </c>
      <c r="B940">
        <v>0</v>
      </c>
      <c r="C940">
        <v>0</v>
      </c>
      <c r="D940">
        <v>0</v>
      </c>
    </row>
    <row r="941" spans="1:4" x14ac:dyDescent="0.35">
      <c r="A941">
        <v>939</v>
      </c>
      <c r="B941">
        <v>0</v>
      </c>
      <c r="C941">
        <v>0</v>
      </c>
      <c r="D941">
        <v>0</v>
      </c>
    </row>
    <row r="942" spans="1:4" x14ac:dyDescent="0.35">
      <c r="A942">
        <v>940</v>
      </c>
      <c r="B942">
        <v>0</v>
      </c>
      <c r="C942">
        <v>0</v>
      </c>
      <c r="D942">
        <v>0</v>
      </c>
    </row>
    <row r="943" spans="1:4" x14ac:dyDescent="0.35">
      <c r="A943">
        <v>941</v>
      </c>
      <c r="B943">
        <v>0</v>
      </c>
      <c r="C943">
        <v>0</v>
      </c>
      <c r="D943">
        <v>0</v>
      </c>
    </row>
    <row r="944" spans="1:4" x14ac:dyDescent="0.35">
      <c r="A944">
        <v>942</v>
      </c>
      <c r="B944">
        <v>0</v>
      </c>
      <c r="C944">
        <v>0</v>
      </c>
      <c r="D944">
        <v>0</v>
      </c>
    </row>
    <row r="945" spans="1:4" x14ac:dyDescent="0.35">
      <c r="A945">
        <v>943</v>
      </c>
      <c r="B945">
        <v>0</v>
      </c>
      <c r="C945">
        <v>0</v>
      </c>
      <c r="D945">
        <v>0</v>
      </c>
    </row>
    <row r="946" spans="1:4" x14ac:dyDescent="0.35">
      <c r="A946">
        <v>944</v>
      </c>
      <c r="B946">
        <v>0</v>
      </c>
      <c r="C946">
        <v>0</v>
      </c>
      <c r="D946">
        <v>0</v>
      </c>
    </row>
    <row r="947" spans="1:4" x14ac:dyDescent="0.35">
      <c r="A947">
        <v>945</v>
      </c>
      <c r="B947">
        <v>0</v>
      </c>
      <c r="C947">
        <v>0</v>
      </c>
      <c r="D947">
        <v>0</v>
      </c>
    </row>
    <row r="948" spans="1:4" x14ac:dyDescent="0.35">
      <c r="A948">
        <v>946</v>
      </c>
      <c r="B948">
        <v>0</v>
      </c>
      <c r="C948">
        <v>0</v>
      </c>
      <c r="D948">
        <v>0</v>
      </c>
    </row>
    <row r="949" spans="1:4" x14ac:dyDescent="0.35">
      <c r="A949">
        <v>947</v>
      </c>
      <c r="B949">
        <v>0</v>
      </c>
      <c r="C949">
        <v>0</v>
      </c>
      <c r="D949">
        <v>0</v>
      </c>
    </row>
    <row r="950" spans="1:4" x14ac:dyDescent="0.35">
      <c r="A950">
        <v>948</v>
      </c>
      <c r="B950">
        <v>0</v>
      </c>
      <c r="C950">
        <v>0</v>
      </c>
      <c r="D950">
        <v>0</v>
      </c>
    </row>
    <row r="951" spans="1:4" x14ac:dyDescent="0.35">
      <c r="A951">
        <v>949</v>
      </c>
      <c r="B951">
        <v>0</v>
      </c>
      <c r="C951">
        <v>0</v>
      </c>
      <c r="D951">
        <v>0</v>
      </c>
    </row>
    <row r="952" spans="1:4" x14ac:dyDescent="0.35">
      <c r="A952">
        <v>950</v>
      </c>
      <c r="B952">
        <v>0</v>
      </c>
      <c r="C952">
        <v>0</v>
      </c>
      <c r="D952">
        <v>0</v>
      </c>
    </row>
    <row r="953" spans="1:4" x14ac:dyDescent="0.35">
      <c r="A953">
        <v>951</v>
      </c>
      <c r="B953">
        <v>0</v>
      </c>
      <c r="C953">
        <v>0</v>
      </c>
      <c r="D953">
        <v>0</v>
      </c>
    </row>
    <row r="954" spans="1:4" x14ac:dyDescent="0.35">
      <c r="A954">
        <v>952</v>
      </c>
      <c r="B954">
        <v>0</v>
      </c>
      <c r="C954">
        <v>0</v>
      </c>
      <c r="D954">
        <v>0</v>
      </c>
    </row>
    <row r="955" spans="1:4" x14ac:dyDescent="0.35">
      <c r="A955">
        <v>953</v>
      </c>
      <c r="B955">
        <v>0</v>
      </c>
      <c r="C955">
        <v>0</v>
      </c>
      <c r="D955">
        <v>0</v>
      </c>
    </row>
    <row r="956" spans="1:4" x14ac:dyDescent="0.35">
      <c r="A956">
        <v>954</v>
      </c>
      <c r="B956">
        <v>0</v>
      </c>
      <c r="C956">
        <v>0</v>
      </c>
      <c r="D956">
        <v>0</v>
      </c>
    </row>
    <row r="957" spans="1:4" x14ac:dyDescent="0.35">
      <c r="A957">
        <v>955</v>
      </c>
      <c r="B957">
        <v>0</v>
      </c>
      <c r="C957">
        <v>0</v>
      </c>
      <c r="D957">
        <v>0</v>
      </c>
    </row>
    <row r="958" spans="1:4" x14ac:dyDescent="0.35">
      <c r="A958">
        <v>956</v>
      </c>
      <c r="B958">
        <v>0</v>
      </c>
      <c r="C958">
        <v>0</v>
      </c>
      <c r="D958">
        <v>0</v>
      </c>
    </row>
    <row r="959" spans="1:4" x14ac:dyDescent="0.35">
      <c r="A959">
        <v>957</v>
      </c>
      <c r="B959">
        <v>0</v>
      </c>
      <c r="C959">
        <v>0</v>
      </c>
      <c r="D959">
        <v>0</v>
      </c>
    </row>
    <row r="960" spans="1:4" x14ac:dyDescent="0.35">
      <c r="A960">
        <v>958</v>
      </c>
      <c r="B960">
        <v>0</v>
      </c>
      <c r="C960">
        <v>0</v>
      </c>
      <c r="D960">
        <v>0</v>
      </c>
    </row>
    <row r="961" spans="1:4" x14ac:dyDescent="0.35">
      <c r="A961">
        <v>959</v>
      </c>
      <c r="B961">
        <v>0</v>
      </c>
      <c r="C961">
        <v>0</v>
      </c>
      <c r="D961">
        <v>0</v>
      </c>
    </row>
    <row r="962" spans="1:4" x14ac:dyDescent="0.35">
      <c r="A962">
        <v>960</v>
      </c>
      <c r="B962">
        <v>0</v>
      </c>
      <c r="C962">
        <v>0</v>
      </c>
      <c r="D962">
        <v>0</v>
      </c>
    </row>
    <row r="963" spans="1:4" x14ac:dyDescent="0.35">
      <c r="A963">
        <v>961</v>
      </c>
      <c r="B963">
        <v>0</v>
      </c>
      <c r="C963">
        <v>0</v>
      </c>
      <c r="D963">
        <v>0</v>
      </c>
    </row>
    <row r="964" spans="1:4" x14ac:dyDescent="0.35">
      <c r="A964">
        <v>962</v>
      </c>
      <c r="B964">
        <v>0</v>
      </c>
      <c r="C964">
        <v>0</v>
      </c>
      <c r="D964">
        <v>0</v>
      </c>
    </row>
    <row r="965" spans="1:4" x14ac:dyDescent="0.35">
      <c r="A965">
        <v>963</v>
      </c>
      <c r="B965">
        <v>0</v>
      </c>
      <c r="C965">
        <v>0</v>
      </c>
      <c r="D965">
        <v>0</v>
      </c>
    </row>
    <row r="966" spans="1:4" x14ac:dyDescent="0.35">
      <c r="A966">
        <v>964</v>
      </c>
      <c r="B966">
        <v>0</v>
      </c>
      <c r="C966">
        <v>0</v>
      </c>
      <c r="D966">
        <v>0</v>
      </c>
    </row>
    <row r="967" spans="1:4" x14ac:dyDescent="0.35">
      <c r="A967">
        <v>965</v>
      </c>
      <c r="B967">
        <v>0</v>
      </c>
      <c r="C967">
        <v>0</v>
      </c>
      <c r="D967">
        <v>0</v>
      </c>
    </row>
    <row r="968" spans="1:4" x14ac:dyDescent="0.35">
      <c r="A968">
        <v>966</v>
      </c>
      <c r="B968">
        <v>0</v>
      </c>
      <c r="C968">
        <v>0</v>
      </c>
      <c r="D968">
        <v>0</v>
      </c>
    </row>
    <row r="969" spans="1:4" x14ac:dyDescent="0.35">
      <c r="A969">
        <v>967</v>
      </c>
      <c r="B969">
        <v>0</v>
      </c>
      <c r="C969">
        <v>0</v>
      </c>
      <c r="D969">
        <v>0</v>
      </c>
    </row>
    <row r="970" spans="1:4" x14ac:dyDescent="0.35">
      <c r="A970">
        <v>968</v>
      </c>
      <c r="B970">
        <v>0</v>
      </c>
      <c r="C970">
        <v>0</v>
      </c>
      <c r="D970">
        <v>0</v>
      </c>
    </row>
    <row r="971" spans="1:4" x14ac:dyDescent="0.35">
      <c r="A971">
        <v>969</v>
      </c>
      <c r="B971">
        <v>0</v>
      </c>
      <c r="C971">
        <v>0</v>
      </c>
      <c r="D971">
        <v>0</v>
      </c>
    </row>
    <row r="972" spans="1:4" x14ac:dyDescent="0.35">
      <c r="A972">
        <v>970</v>
      </c>
      <c r="B972">
        <v>0</v>
      </c>
      <c r="C972">
        <v>0</v>
      </c>
      <c r="D972">
        <v>0</v>
      </c>
    </row>
    <row r="973" spans="1:4" x14ac:dyDescent="0.35">
      <c r="A973">
        <v>971</v>
      </c>
      <c r="B973">
        <v>0</v>
      </c>
      <c r="C973">
        <v>0</v>
      </c>
      <c r="D973">
        <v>0</v>
      </c>
    </row>
    <row r="974" spans="1:4" x14ac:dyDescent="0.35">
      <c r="A974">
        <v>972</v>
      </c>
      <c r="B974">
        <v>0</v>
      </c>
      <c r="C974">
        <v>0</v>
      </c>
      <c r="D974">
        <v>0</v>
      </c>
    </row>
    <row r="975" spans="1:4" x14ac:dyDescent="0.35">
      <c r="A975">
        <v>973</v>
      </c>
      <c r="B975">
        <v>0</v>
      </c>
      <c r="C975">
        <v>0</v>
      </c>
      <c r="D975">
        <v>0</v>
      </c>
    </row>
    <row r="976" spans="1:4" x14ac:dyDescent="0.35">
      <c r="A976">
        <v>974</v>
      </c>
      <c r="B976">
        <v>0</v>
      </c>
      <c r="C976">
        <v>0</v>
      </c>
      <c r="D976">
        <v>0</v>
      </c>
    </row>
    <row r="977" spans="1:4" x14ac:dyDescent="0.35">
      <c r="A977">
        <v>975</v>
      </c>
      <c r="B977">
        <v>0</v>
      </c>
      <c r="C977">
        <v>0</v>
      </c>
      <c r="D977">
        <v>0</v>
      </c>
    </row>
    <row r="978" spans="1:4" x14ac:dyDescent="0.35">
      <c r="A978">
        <v>976</v>
      </c>
      <c r="B978">
        <v>0</v>
      </c>
      <c r="C978">
        <v>0</v>
      </c>
      <c r="D978">
        <v>0</v>
      </c>
    </row>
    <row r="979" spans="1:4" x14ac:dyDescent="0.35">
      <c r="A979">
        <v>977</v>
      </c>
      <c r="B979">
        <v>0</v>
      </c>
      <c r="C979">
        <v>0</v>
      </c>
      <c r="D979">
        <v>0</v>
      </c>
    </row>
    <row r="980" spans="1:4" x14ac:dyDescent="0.35">
      <c r="A980">
        <v>978</v>
      </c>
      <c r="B980">
        <v>0</v>
      </c>
      <c r="C980">
        <v>0</v>
      </c>
      <c r="D980">
        <v>0</v>
      </c>
    </row>
    <row r="981" spans="1:4" x14ac:dyDescent="0.35">
      <c r="A981">
        <v>979</v>
      </c>
      <c r="B981">
        <v>0</v>
      </c>
      <c r="C981">
        <v>0</v>
      </c>
      <c r="D981">
        <v>0</v>
      </c>
    </row>
    <row r="982" spans="1:4" x14ac:dyDescent="0.35">
      <c r="A982">
        <v>980</v>
      </c>
      <c r="B982">
        <v>0</v>
      </c>
      <c r="C982">
        <v>0</v>
      </c>
      <c r="D982">
        <v>0</v>
      </c>
    </row>
    <row r="983" spans="1:4" x14ac:dyDescent="0.35">
      <c r="A983">
        <v>981</v>
      </c>
      <c r="B983">
        <v>0</v>
      </c>
      <c r="C983">
        <v>0</v>
      </c>
      <c r="D983">
        <v>0</v>
      </c>
    </row>
    <row r="984" spans="1:4" x14ac:dyDescent="0.35">
      <c r="A984">
        <v>982</v>
      </c>
      <c r="B984">
        <v>0</v>
      </c>
      <c r="C984">
        <v>0</v>
      </c>
      <c r="D984">
        <v>0</v>
      </c>
    </row>
    <row r="985" spans="1:4" x14ac:dyDescent="0.35">
      <c r="A985">
        <v>983</v>
      </c>
      <c r="B985">
        <v>0</v>
      </c>
      <c r="C985">
        <v>0</v>
      </c>
      <c r="D985">
        <v>0</v>
      </c>
    </row>
    <row r="986" spans="1:4" x14ac:dyDescent="0.35">
      <c r="A986">
        <v>984</v>
      </c>
      <c r="B986">
        <v>0</v>
      </c>
      <c r="C986">
        <v>0</v>
      </c>
      <c r="D986">
        <v>0</v>
      </c>
    </row>
    <row r="987" spans="1:4" x14ac:dyDescent="0.35">
      <c r="A987">
        <v>985</v>
      </c>
      <c r="B987">
        <v>0</v>
      </c>
      <c r="C987">
        <v>0</v>
      </c>
      <c r="D987">
        <v>0</v>
      </c>
    </row>
    <row r="988" spans="1:4" x14ac:dyDescent="0.35">
      <c r="A988">
        <v>986</v>
      </c>
      <c r="B988">
        <v>0</v>
      </c>
      <c r="C988">
        <v>0</v>
      </c>
      <c r="D988">
        <v>0</v>
      </c>
    </row>
    <row r="989" spans="1:4" x14ac:dyDescent="0.35">
      <c r="A989">
        <v>987</v>
      </c>
      <c r="B989">
        <v>0</v>
      </c>
      <c r="C989">
        <v>0</v>
      </c>
      <c r="D989">
        <v>0</v>
      </c>
    </row>
    <row r="990" spans="1:4" x14ac:dyDescent="0.35">
      <c r="A990">
        <v>988</v>
      </c>
      <c r="B990">
        <v>0</v>
      </c>
      <c r="C990">
        <v>0</v>
      </c>
      <c r="D990">
        <v>0</v>
      </c>
    </row>
    <row r="991" spans="1:4" x14ac:dyDescent="0.35">
      <c r="A991">
        <v>989</v>
      </c>
      <c r="B991">
        <v>0</v>
      </c>
      <c r="C991">
        <v>0</v>
      </c>
      <c r="D991">
        <v>0</v>
      </c>
    </row>
    <row r="992" spans="1:4" x14ac:dyDescent="0.35">
      <c r="A992">
        <v>990</v>
      </c>
      <c r="B992">
        <v>0</v>
      </c>
      <c r="C992">
        <v>0</v>
      </c>
      <c r="D992">
        <v>0</v>
      </c>
    </row>
    <row r="993" spans="1:4" x14ac:dyDescent="0.35">
      <c r="A993">
        <v>991</v>
      </c>
      <c r="B993">
        <v>0</v>
      </c>
      <c r="C993">
        <v>0</v>
      </c>
      <c r="D993">
        <v>0</v>
      </c>
    </row>
    <row r="994" spans="1:4" x14ac:dyDescent="0.35">
      <c r="A994">
        <v>992</v>
      </c>
      <c r="B994">
        <v>0</v>
      </c>
      <c r="C994">
        <v>0</v>
      </c>
      <c r="D994">
        <v>0</v>
      </c>
    </row>
    <row r="995" spans="1:4" x14ac:dyDescent="0.35">
      <c r="A995">
        <v>993</v>
      </c>
      <c r="B995">
        <v>0</v>
      </c>
      <c r="C995">
        <v>0</v>
      </c>
      <c r="D995">
        <v>0</v>
      </c>
    </row>
    <row r="996" spans="1:4" x14ac:dyDescent="0.35">
      <c r="A996">
        <v>994</v>
      </c>
      <c r="B996">
        <v>0</v>
      </c>
      <c r="C996">
        <v>0</v>
      </c>
      <c r="D996">
        <v>0</v>
      </c>
    </row>
    <row r="997" spans="1:4" x14ac:dyDescent="0.35">
      <c r="A997">
        <v>995</v>
      </c>
      <c r="B997">
        <v>0</v>
      </c>
      <c r="C997">
        <v>0</v>
      </c>
      <c r="D997">
        <v>0</v>
      </c>
    </row>
    <row r="998" spans="1:4" x14ac:dyDescent="0.35">
      <c r="A998">
        <v>996</v>
      </c>
      <c r="B998">
        <v>0</v>
      </c>
      <c r="C998">
        <v>0</v>
      </c>
      <c r="D998">
        <v>0</v>
      </c>
    </row>
    <row r="999" spans="1:4" x14ac:dyDescent="0.35">
      <c r="A999">
        <v>997</v>
      </c>
      <c r="B999">
        <v>0</v>
      </c>
      <c r="C999">
        <v>0</v>
      </c>
      <c r="D999">
        <v>0</v>
      </c>
    </row>
    <row r="1000" spans="1:4" x14ac:dyDescent="0.35">
      <c r="A1000">
        <v>998</v>
      </c>
      <c r="B1000">
        <v>0</v>
      </c>
      <c r="C1000">
        <v>0</v>
      </c>
      <c r="D1000">
        <v>0</v>
      </c>
    </row>
    <row r="1001" spans="1:4" x14ac:dyDescent="0.35">
      <c r="A1001">
        <v>999</v>
      </c>
      <c r="B1001">
        <v>0</v>
      </c>
      <c r="C1001">
        <v>0</v>
      </c>
      <c r="D1001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403DB-7C48-4318-BEFE-00B39F69FFF1}">
  <dimension ref="A1:D1001"/>
  <sheetViews>
    <sheetView workbookViewId="0">
      <selection activeCell="Q6" sqref="Q6"/>
    </sheetView>
  </sheetViews>
  <sheetFormatPr defaultRowHeight="14.5" x14ac:dyDescent="0.35"/>
  <cols>
    <col min="1" max="1" width="11.1796875" bestFit="1" customWidth="1"/>
    <col min="2" max="2" width="9.54296875" bestFit="1" customWidth="1"/>
    <col min="3" max="3" width="10.36328125" bestFit="1" customWidth="1"/>
    <col min="4" max="4" width="19.36328125" bestFit="1" customWidth="1"/>
  </cols>
  <sheetData>
    <row r="1" spans="1:4" x14ac:dyDescent="0.35">
      <c r="A1" t="s">
        <v>0</v>
      </c>
      <c r="B1" t="s">
        <v>11</v>
      </c>
      <c r="C1" t="s">
        <v>2</v>
      </c>
      <c r="D1" t="s">
        <v>5</v>
      </c>
    </row>
    <row r="2" spans="1:4" x14ac:dyDescent="0.35">
      <c r="A2">
        <v>0</v>
      </c>
      <c r="B2">
        <v>10</v>
      </c>
      <c r="C2">
        <v>0</v>
      </c>
      <c r="D2">
        <v>0</v>
      </c>
    </row>
    <row r="3" spans="1:4" x14ac:dyDescent="0.35">
      <c r="A3">
        <v>1</v>
      </c>
      <c r="B3">
        <v>9.58</v>
      </c>
      <c r="C3">
        <v>0.70247400000000004</v>
      </c>
      <c r="D3">
        <v>0.19954</v>
      </c>
    </row>
    <row r="4" spans="1:4" x14ac:dyDescent="0.35">
      <c r="A4">
        <v>2</v>
      </c>
      <c r="B4">
        <v>9.2200000000000006</v>
      </c>
      <c r="C4">
        <v>0.974993</v>
      </c>
      <c r="D4">
        <v>0.27694999999999997</v>
      </c>
    </row>
    <row r="5" spans="1:4" x14ac:dyDescent="0.35">
      <c r="A5">
        <v>3</v>
      </c>
      <c r="B5">
        <v>8.82</v>
      </c>
      <c r="C5">
        <v>0.98333000000000004</v>
      </c>
      <c r="D5">
        <v>0.27931800000000001</v>
      </c>
    </row>
    <row r="6" spans="1:4" x14ac:dyDescent="0.35">
      <c r="A6">
        <v>4</v>
      </c>
      <c r="B6">
        <v>8.36</v>
      </c>
      <c r="C6">
        <v>1.2414609999999999</v>
      </c>
      <c r="D6">
        <v>0.35264099999999998</v>
      </c>
    </row>
    <row r="7" spans="1:4" x14ac:dyDescent="0.35">
      <c r="A7">
        <v>5</v>
      </c>
      <c r="B7">
        <v>7.92</v>
      </c>
      <c r="C7">
        <v>1.382692</v>
      </c>
      <c r="D7">
        <v>0.392758</v>
      </c>
    </row>
    <row r="8" spans="1:4" x14ac:dyDescent="0.35">
      <c r="A8">
        <v>6</v>
      </c>
      <c r="B8">
        <v>7.5</v>
      </c>
      <c r="C8">
        <v>1.5939939999999999</v>
      </c>
      <c r="D8">
        <v>0.45277899999999999</v>
      </c>
    </row>
    <row r="9" spans="1:4" x14ac:dyDescent="0.35">
      <c r="A9">
        <v>7</v>
      </c>
      <c r="B9">
        <v>7.34</v>
      </c>
      <c r="C9">
        <v>1.572856</v>
      </c>
      <c r="D9">
        <v>0.44677499999999998</v>
      </c>
    </row>
    <row r="10" spans="1:4" x14ac:dyDescent="0.35">
      <c r="A10">
        <v>8</v>
      </c>
      <c r="B10">
        <v>7.04</v>
      </c>
      <c r="C10">
        <v>1.8401419999999999</v>
      </c>
      <c r="D10">
        <v>0.522698</v>
      </c>
    </row>
    <row r="11" spans="1:4" x14ac:dyDescent="0.35">
      <c r="A11">
        <v>9</v>
      </c>
      <c r="B11">
        <v>6.82</v>
      </c>
      <c r="C11">
        <v>1.996834</v>
      </c>
      <c r="D11">
        <v>0.56720700000000002</v>
      </c>
    </row>
    <row r="12" spans="1:4" x14ac:dyDescent="0.35">
      <c r="A12">
        <v>10</v>
      </c>
      <c r="B12">
        <v>6.52</v>
      </c>
      <c r="C12">
        <v>1.9508239999999999</v>
      </c>
      <c r="D12">
        <v>0.55413800000000002</v>
      </c>
    </row>
    <row r="13" spans="1:4" x14ac:dyDescent="0.35">
      <c r="A13">
        <v>11</v>
      </c>
      <c r="B13">
        <v>6.26</v>
      </c>
      <c r="C13">
        <v>1.977527</v>
      </c>
      <c r="D13">
        <v>0.56172299999999997</v>
      </c>
    </row>
    <row r="14" spans="1:4" x14ac:dyDescent="0.35">
      <c r="A14">
        <v>12</v>
      </c>
      <c r="B14">
        <v>5.9</v>
      </c>
      <c r="C14">
        <v>1.8322510000000001</v>
      </c>
      <c r="D14">
        <v>0.52045699999999995</v>
      </c>
    </row>
    <row r="15" spans="1:4" x14ac:dyDescent="0.35">
      <c r="A15">
        <v>13</v>
      </c>
      <c r="B15">
        <v>5.84</v>
      </c>
      <c r="C15">
        <v>1.9098029999999999</v>
      </c>
      <c r="D15">
        <v>0.54248600000000002</v>
      </c>
    </row>
    <row r="16" spans="1:4" x14ac:dyDescent="0.35">
      <c r="A16">
        <v>14</v>
      </c>
      <c r="B16">
        <v>5.7</v>
      </c>
      <c r="C16">
        <v>1.7408650000000001</v>
      </c>
      <c r="D16">
        <v>0.49449799999999999</v>
      </c>
    </row>
    <row r="17" spans="1:4" x14ac:dyDescent="0.35">
      <c r="A17">
        <v>15</v>
      </c>
      <c r="B17">
        <v>5.64</v>
      </c>
      <c r="C17">
        <v>1.8818140000000001</v>
      </c>
      <c r="D17">
        <v>0.53453499999999998</v>
      </c>
    </row>
    <row r="18" spans="1:4" x14ac:dyDescent="0.35">
      <c r="A18">
        <v>16</v>
      </c>
      <c r="B18">
        <v>5.48</v>
      </c>
      <c r="C18">
        <v>2.0227279999999999</v>
      </c>
      <c r="D18">
        <v>0.57456200000000002</v>
      </c>
    </row>
    <row r="19" spans="1:4" x14ac:dyDescent="0.35">
      <c r="A19">
        <v>17</v>
      </c>
      <c r="B19">
        <v>5.2</v>
      </c>
      <c r="C19">
        <v>2.13809</v>
      </c>
      <c r="D19">
        <v>0.60733099999999995</v>
      </c>
    </row>
    <row r="20" spans="1:4" x14ac:dyDescent="0.35">
      <c r="A20">
        <v>18</v>
      </c>
      <c r="B20">
        <v>5.04</v>
      </c>
      <c r="C20">
        <v>2.0199009999999999</v>
      </c>
      <c r="D20">
        <v>0.57375900000000002</v>
      </c>
    </row>
    <row r="21" spans="1:4" x14ac:dyDescent="0.35">
      <c r="A21">
        <v>19</v>
      </c>
      <c r="B21">
        <v>4.84</v>
      </c>
      <c r="C21">
        <v>1.8665689999999999</v>
      </c>
      <c r="D21">
        <v>0.53020500000000004</v>
      </c>
    </row>
    <row r="22" spans="1:4" x14ac:dyDescent="0.35">
      <c r="A22">
        <v>20</v>
      </c>
      <c r="B22">
        <v>4.66</v>
      </c>
      <c r="C22">
        <v>1.847337</v>
      </c>
      <c r="D22">
        <v>0.52474200000000004</v>
      </c>
    </row>
    <row r="23" spans="1:4" x14ac:dyDescent="0.35">
      <c r="A23">
        <v>21</v>
      </c>
      <c r="B23">
        <v>4.62</v>
      </c>
      <c r="C23">
        <v>1.872355</v>
      </c>
      <c r="D23">
        <v>0.53184799999999999</v>
      </c>
    </row>
    <row r="24" spans="1:4" x14ac:dyDescent="0.35">
      <c r="A24">
        <v>22</v>
      </c>
      <c r="B24">
        <v>4.5599999999999996</v>
      </c>
      <c r="C24">
        <v>2.0618989999999999</v>
      </c>
      <c r="D24">
        <v>0.58568900000000002</v>
      </c>
    </row>
    <row r="25" spans="1:4" x14ac:dyDescent="0.35">
      <c r="A25">
        <v>23</v>
      </c>
      <c r="B25">
        <v>4.6399999999999997</v>
      </c>
      <c r="C25">
        <v>1.9975499999999999</v>
      </c>
      <c r="D25">
        <v>0.56740999999999997</v>
      </c>
    </row>
    <row r="26" spans="1:4" x14ac:dyDescent="0.35">
      <c r="A26">
        <v>24</v>
      </c>
      <c r="B26">
        <v>4.54</v>
      </c>
      <c r="C26">
        <v>1.991922</v>
      </c>
      <c r="D26">
        <v>0.56581199999999998</v>
      </c>
    </row>
    <row r="27" spans="1:4" x14ac:dyDescent="0.35">
      <c r="A27">
        <v>25</v>
      </c>
      <c r="B27">
        <v>4.26</v>
      </c>
      <c r="C27">
        <v>1.9980599999999999</v>
      </c>
      <c r="D27">
        <v>0.56755500000000003</v>
      </c>
    </row>
    <row r="28" spans="1:4" x14ac:dyDescent="0.35">
      <c r="A28">
        <v>26</v>
      </c>
      <c r="B28">
        <v>4.12</v>
      </c>
      <c r="C28">
        <v>2.046799</v>
      </c>
      <c r="D28">
        <v>0.58140000000000003</v>
      </c>
    </row>
    <row r="29" spans="1:4" x14ac:dyDescent="0.35">
      <c r="A29">
        <v>27</v>
      </c>
      <c r="B29">
        <v>4.0999999999999996</v>
      </c>
      <c r="C29">
        <v>2.0528729999999999</v>
      </c>
      <c r="D29">
        <v>0.583125</v>
      </c>
    </row>
    <row r="30" spans="1:4" x14ac:dyDescent="0.35">
      <c r="A30">
        <v>28</v>
      </c>
      <c r="B30">
        <v>3.88</v>
      </c>
      <c r="C30">
        <v>1.9757720000000001</v>
      </c>
      <c r="D30">
        <v>0.56122399999999995</v>
      </c>
    </row>
    <row r="31" spans="1:4" x14ac:dyDescent="0.35">
      <c r="A31">
        <v>29</v>
      </c>
      <c r="B31">
        <v>3.66</v>
      </c>
      <c r="C31">
        <v>1.8693010000000001</v>
      </c>
      <c r="D31">
        <v>0.53098100000000004</v>
      </c>
    </row>
    <row r="32" spans="1:4" x14ac:dyDescent="0.35">
      <c r="A32">
        <v>30</v>
      </c>
      <c r="B32">
        <v>3.56</v>
      </c>
      <c r="C32">
        <v>1.774651</v>
      </c>
      <c r="D32">
        <v>0.50409499999999996</v>
      </c>
    </row>
    <row r="33" spans="1:4" x14ac:dyDescent="0.35">
      <c r="A33">
        <v>31</v>
      </c>
      <c r="B33">
        <v>3.54</v>
      </c>
      <c r="C33">
        <v>1.853953</v>
      </c>
      <c r="D33">
        <v>0.52662100000000001</v>
      </c>
    </row>
    <row r="34" spans="1:4" x14ac:dyDescent="0.35">
      <c r="A34">
        <v>32</v>
      </c>
      <c r="B34">
        <v>3.38</v>
      </c>
      <c r="C34">
        <v>1.861424</v>
      </c>
      <c r="D34">
        <v>0.52874299999999996</v>
      </c>
    </row>
    <row r="35" spans="1:4" x14ac:dyDescent="0.35">
      <c r="A35">
        <v>33</v>
      </c>
      <c r="B35">
        <v>3.26</v>
      </c>
      <c r="C35">
        <v>1.9567779999999999</v>
      </c>
      <c r="D35">
        <v>0.55582900000000002</v>
      </c>
    </row>
    <row r="36" spans="1:4" x14ac:dyDescent="0.35">
      <c r="A36">
        <v>34</v>
      </c>
      <c r="B36">
        <v>3.22</v>
      </c>
      <c r="C36">
        <v>1.865804</v>
      </c>
      <c r="D36">
        <v>0.52998800000000001</v>
      </c>
    </row>
    <row r="37" spans="1:4" x14ac:dyDescent="0.35">
      <c r="A37">
        <v>35</v>
      </c>
      <c r="B37">
        <v>3.24</v>
      </c>
      <c r="C37">
        <v>1.943697</v>
      </c>
      <c r="D37">
        <v>0.55211299999999996</v>
      </c>
    </row>
    <row r="38" spans="1:4" x14ac:dyDescent="0.35">
      <c r="A38">
        <v>36</v>
      </c>
      <c r="B38">
        <v>3.16</v>
      </c>
      <c r="C38">
        <v>2.0339969999999998</v>
      </c>
      <c r="D38">
        <v>0.57776300000000003</v>
      </c>
    </row>
    <row r="39" spans="1:4" x14ac:dyDescent="0.35">
      <c r="A39">
        <v>37</v>
      </c>
      <c r="B39">
        <v>3.16</v>
      </c>
      <c r="C39">
        <v>2.1415229999999998</v>
      </c>
      <c r="D39">
        <v>0.60830600000000001</v>
      </c>
    </row>
    <row r="40" spans="1:4" x14ac:dyDescent="0.35">
      <c r="A40">
        <v>38</v>
      </c>
      <c r="B40">
        <v>3.16</v>
      </c>
      <c r="C40">
        <v>2.0239379999999998</v>
      </c>
      <c r="D40">
        <v>0.57490600000000003</v>
      </c>
    </row>
    <row r="41" spans="1:4" x14ac:dyDescent="0.35">
      <c r="A41">
        <v>39</v>
      </c>
      <c r="B41">
        <v>3.12</v>
      </c>
      <c r="C41">
        <v>1.8913340000000001</v>
      </c>
      <c r="D41">
        <v>0.53723900000000002</v>
      </c>
    </row>
    <row r="42" spans="1:4" x14ac:dyDescent="0.35">
      <c r="A42">
        <v>40</v>
      </c>
      <c r="B42">
        <v>3.12</v>
      </c>
      <c r="C42">
        <v>1.858681</v>
      </c>
      <c r="D42">
        <v>0.52796399999999999</v>
      </c>
    </row>
    <row r="43" spans="1:4" x14ac:dyDescent="0.35">
      <c r="A43">
        <v>41</v>
      </c>
      <c r="B43">
        <v>3.02</v>
      </c>
      <c r="C43">
        <v>1.911192</v>
      </c>
      <c r="D43">
        <v>0.54288000000000003</v>
      </c>
    </row>
    <row r="44" spans="1:4" x14ac:dyDescent="0.35">
      <c r="A44">
        <v>42</v>
      </c>
      <c r="B44">
        <v>2.9</v>
      </c>
      <c r="C44">
        <v>1.8653660000000001</v>
      </c>
      <c r="D44">
        <v>0.52986299999999997</v>
      </c>
    </row>
    <row r="45" spans="1:4" x14ac:dyDescent="0.35">
      <c r="A45">
        <v>43</v>
      </c>
      <c r="B45">
        <v>2.94</v>
      </c>
      <c r="C45">
        <v>1.9837089999999999</v>
      </c>
      <c r="D45">
        <v>0.56347899999999995</v>
      </c>
    </row>
    <row r="46" spans="1:4" x14ac:dyDescent="0.35">
      <c r="A46">
        <v>44</v>
      </c>
      <c r="B46">
        <v>3.04</v>
      </c>
      <c r="C46">
        <v>1.9687349999999999</v>
      </c>
      <c r="D46">
        <v>0.55922499999999997</v>
      </c>
    </row>
    <row r="47" spans="1:4" x14ac:dyDescent="0.35">
      <c r="A47">
        <v>45</v>
      </c>
      <c r="B47">
        <v>3.04</v>
      </c>
      <c r="C47">
        <v>1.958342</v>
      </c>
      <c r="D47">
        <v>0.55627300000000002</v>
      </c>
    </row>
    <row r="48" spans="1:4" x14ac:dyDescent="0.35">
      <c r="A48">
        <v>46</v>
      </c>
      <c r="B48">
        <v>2.98</v>
      </c>
      <c r="C48">
        <v>1.68414</v>
      </c>
      <c r="D48">
        <v>0.478385</v>
      </c>
    </row>
    <row r="49" spans="1:4" x14ac:dyDescent="0.35">
      <c r="A49">
        <v>47</v>
      </c>
      <c r="B49">
        <v>2.92</v>
      </c>
      <c r="C49">
        <v>1.5887359999999999</v>
      </c>
      <c r="D49">
        <v>0.45128499999999999</v>
      </c>
    </row>
    <row r="50" spans="1:4" x14ac:dyDescent="0.35">
      <c r="A50">
        <v>48</v>
      </c>
      <c r="B50">
        <v>2.9</v>
      </c>
      <c r="C50">
        <v>1.606746</v>
      </c>
      <c r="D50">
        <v>0.456401</v>
      </c>
    </row>
    <row r="51" spans="1:4" x14ac:dyDescent="0.35">
      <c r="A51">
        <v>49</v>
      </c>
      <c r="B51">
        <v>2.84</v>
      </c>
      <c r="C51">
        <v>1.5565530000000001</v>
      </c>
      <c r="D51">
        <v>0.44214399999999998</v>
      </c>
    </row>
    <row r="52" spans="1:4" x14ac:dyDescent="0.35">
      <c r="A52">
        <v>50</v>
      </c>
      <c r="B52">
        <v>2.78</v>
      </c>
      <c r="C52">
        <v>1.5157670000000001</v>
      </c>
      <c r="D52">
        <v>0.43055900000000003</v>
      </c>
    </row>
    <row r="53" spans="1:4" x14ac:dyDescent="0.35">
      <c r="A53">
        <v>51</v>
      </c>
      <c r="B53">
        <v>2.76</v>
      </c>
      <c r="C53">
        <v>1.5327710000000001</v>
      </c>
      <c r="D53">
        <v>0.43538900000000003</v>
      </c>
    </row>
    <row r="54" spans="1:4" x14ac:dyDescent="0.35">
      <c r="A54">
        <v>52</v>
      </c>
      <c r="B54">
        <v>2.82</v>
      </c>
      <c r="C54">
        <v>1.4664969999999999</v>
      </c>
      <c r="D54">
        <v>0.41656300000000002</v>
      </c>
    </row>
    <row r="55" spans="1:4" x14ac:dyDescent="0.35">
      <c r="A55">
        <v>53</v>
      </c>
      <c r="B55">
        <v>2.74</v>
      </c>
      <c r="C55">
        <v>1.4681660000000001</v>
      </c>
      <c r="D55">
        <v>0.41703699999999999</v>
      </c>
    </row>
    <row r="56" spans="1:4" x14ac:dyDescent="0.35">
      <c r="A56">
        <v>54</v>
      </c>
      <c r="B56">
        <v>2.66</v>
      </c>
      <c r="C56">
        <v>1.5334369999999999</v>
      </c>
      <c r="D56">
        <v>0.43557800000000002</v>
      </c>
    </row>
    <row r="57" spans="1:4" x14ac:dyDescent="0.35">
      <c r="A57">
        <v>55</v>
      </c>
      <c r="B57">
        <v>2.6</v>
      </c>
      <c r="C57">
        <v>1.577909</v>
      </c>
      <c r="D57">
        <v>0.44821</v>
      </c>
    </row>
    <row r="58" spans="1:4" x14ac:dyDescent="0.35">
      <c r="A58">
        <v>56</v>
      </c>
      <c r="B58">
        <v>2.78</v>
      </c>
      <c r="C58">
        <v>1.5556350000000001</v>
      </c>
      <c r="D58">
        <v>0.44188300000000003</v>
      </c>
    </row>
    <row r="59" spans="1:4" x14ac:dyDescent="0.35">
      <c r="A59">
        <v>57</v>
      </c>
      <c r="B59">
        <v>2.64</v>
      </c>
      <c r="C59">
        <v>1.6005100000000001</v>
      </c>
      <c r="D59">
        <v>0.45462999999999998</v>
      </c>
    </row>
    <row r="60" spans="1:4" x14ac:dyDescent="0.35">
      <c r="A60">
        <v>58</v>
      </c>
      <c r="B60">
        <v>2.68</v>
      </c>
      <c r="C60">
        <v>1.6343259999999999</v>
      </c>
      <c r="D60">
        <v>0.46423500000000001</v>
      </c>
    </row>
    <row r="61" spans="1:4" x14ac:dyDescent="0.35">
      <c r="A61">
        <v>59</v>
      </c>
      <c r="B61">
        <v>2.68</v>
      </c>
      <c r="C61">
        <v>1.6091569999999999</v>
      </c>
      <c r="D61">
        <v>0.45708599999999999</v>
      </c>
    </row>
    <row r="62" spans="1:4" x14ac:dyDescent="0.35">
      <c r="A62">
        <v>60</v>
      </c>
      <c r="B62">
        <v>2.7</v>
      </c>
      <c r="C62">
        <v>1.6567730000000001</v>
      </c>
      <c r="D62">
        <v>0.47061199999999997</v>
      </c>
    </row>
    <row r="63" spans="1:4" x14ac:dyDescent="0.35">
      <c r="A63">
        <v>61</v>
      </c>
      <c r="B63">
        <v>2.68</v>
      </c>
      <c r="C63">
        <v>1.719516</v>
      </c>
      <c r="D63">
        <v>0.48843399999999998</v>
      </c>
    </row>
    <row r="64" spans="1:4" x14ac:dyDescent="0.35">
      <c r="A64">
        <v>62</v>
      </c>
      <c r="B64">
        <v>2.8</v>
      </c>
      <c r="C64">
        <v>1.653691</v>
      </c>
      <c r="D64">
        <v>0.46973599999999999</v>
      </c>
    </row>
    <row r="65" spans="1:4" x14ac:dyDescent="0.35">
      <c r="A65">
        <v>63</v>
      </c>
      <c r="B65">
        <v>2.76</v>
      </c>
      <c r="C65">
        <v>1.7561549999999999</v>
      </c>
      <c r="D65">
        <v>0.49884099999999998</v>
      </c>
    </row>
    <row r="66" spans="1:4" x14ac:dyDescent="0.35">
      <c r="A66">
        <v>64</v>
      </c>
      <c r="B66">
        <v>2.76</v>
      </c>
      <c r="C66">
        <v>1.813329</v>
      </c>
      <c r="D66">
        <v>0.51508200000000004</v>
      </c>
    </row>
    <row r="67" spans="1:4" x14ac:dyDescent="0.35">
      <c r="A67">
        <v>65</v>
      </c>
      <c r="B67">
        <v>2.78</v>
      </c>
      <c r="C67">
        <v>1.843798</v>
      </c>
      <c r="D67">
        <v>0.52373700000000001</v>
      </c>
    </row>
    <row r="68" spans="1:4" x14ac:dyDescent="0.35">
      <c r="A68">
        <v>66</v>
      </c>
      <c r="B68">
        <v>2.74</v>
      </c>
      <c r="C68">
        <v>1.8048690000000001</v>
      </c>
      <c r="D68">
        <v>0.512679</v>
      </c>
    </row>
    <row r="69" spans="1:4" x14ac:dyDescent="0.35">
      <c r="A69">
        <v>67</v>
      </c>
      <c r="B69">
        <v>2.68</v>
      </c>
      <c r="C69">
        <v>1.7663519999999999</v>
      </c>
      <c r="D69">
        <v>0.50173800000000002</v>
      </c>
    </row>
    <row r="70" spans="1:4" x14ac:dyDescent="0.35">
      <c r="A70">
        <v>68</v>
      </c>
      <c r="B70">
        <v>2.68</v>
      </c>
      <c r="C70">
        <v>1.8006800000000001</v>
      </c>
      <c r="D70">
        <v>0.51148899999999997</v>
      </c>
    </row>
    <row r="71" spans="1:4" x14ac:dyDescent="0.35">
      <c r="A71">
        <v>69</v>
      </c>
      <c r="B71">
        <v>2.68</v>
      </c>
      <c r="C71">
        <v>1.8674440000000001</v>
      </c>
      <c r="D71">
        <v>0.53045299999999995</v>
      </c>
    </row>
    <row r="72" spans="1:4" x14ac:dyDescent="0.35">
      <c r="A72">
        <v>70</v>
      </c>
      <c r="B72">
        <v>2.76</v>
      </c>
      <c r="C72">
        <v>1.744496</v>
      </c>
      <c r="D72">
        <v>0.49553000000000003</v>
      </c>
    </row>
    <row r="73" spans="1:4" x14ac:dyDescent="0.35">
      <c r="A73">
        <v>71</v>
      </c>
      <c r="B73">
        <v>2.82</v>
      </c>
      <c r="C73">
        <v>1.7807360000000001</v>
      </c>
      <c r="D73">
        <v>0.50582400000000005</v>
      </c>
    </row>
    <row r="74" spans="1:4" x14ac:dyDescent="0.35">
      <c r="A74">
        <v>72</v>
      </c>
      <c r="B74">
        <v>2.8</v>
      </c>
      <c r="C74">
        <v>1.85164</v>
      </c>
      <c r="D74">
        <v>0.52596399999999999</v>
      </c>
    </row>
    <row r="75" spans="1:4" x14ac:dyDescent="0.35">
      <c r="A75">
        <v>73</v>
      </c>
      <c r="B75">
        <v>2.8</v>
      </c>
      <c r="C75">
        <v>1.8626290000000001</v>
      </c>
      <c r="D75">
        <v>0.52908599999999995</v>
      </c>
    </row>
    <row r="76" spans="1:4" x14ac:dyDescent="0.35">
      <c r="A76">
        <v>74</v>
      </c>
      <c r="B76">
        <v>2.68</v>
      </c>
      <c r="C76">
        <v>1.8343659999999999</v>
      </c>
      <c r="D76">
        <v>0.52105699999999999</v>
      </c>
    </row>
    <row r="77" spans="1:4" x14ac:dyDescent="0.35">
      <c r="A77">
        <v>75</v>
      </c>
      <c r="B77">
        <v>2.86</v>
      </c>
      <c r="C77">
        <v>1.895322</v>
      </c>
      <c r="D77">
        <v>0.53837199999999996</v>
      </c>
    </row>
    <row r="78" spans="1:4" x14ac:dyDescent="0.35">
      <c r="A78">
        <v>76</v>
      </c>
      <c r="B78">
        <v>2.92</v>
      </c>
      <c r="C78">
        <v>2.0388069999999998</v>
      </c>
      <c r="D78">
        <v>0.57913000000000003</v>
      </c>
    </row>
    <row r="79" spans="1:4" x14ac:dyDescent="0.35">
      <c r="A79">
        <v>77</v>
      </c>
      <c r="B79">
        <v>2.92</v>
      </c>
      <c r="C79">
        <v>2.0587300000000002</v>
      </c>
      <c r="D79">
        <v>0.584789</v>
      </c>
    </row>
    <row r="80" spans="1:4" x14ac:dyDescent="0.35">
      <c r="A80">
        <v>78</v>
      </c>
      <c r="B80">
        <v>2.8</v>
      </c>
      <c r="C80">
        <v>2.0603150000000001</v>
      </c>
      <c r="D80">
        <v>0.58523899999999995</v>
      </c>
    </row>
    <row r="81" spans="1:4" x14ac:dyDescent="0.35">
      <c r="A81">
        <v>79</v>
      </c>
      <c r="B81">
        <v>2.74</v>
      </c>
      <c r="C81">
        <v>1.9878199999999999</v>
      </c>
      <c r="D81">
        <v>0.56464700000000001</v>
      </c>
    </row>
    <row r="82" spans="1:4" x14ac:dyDescent="0.35">
      <c r="A82">
        <v>80</v>
      </c>
      <c r="B82">
        <v>2.66</v>
      </c>
      <c r="C82">
        <v>1.965104</v>
      </c>
      <c r="D82">
        <v>0.55819399999999997</v>
      </c>
    </row>
    <row r="83" spans="1:4" x14ac:dyDescent="0.35">
      <c r="A83">
        <v>81</v>
      </c>
      <c r="B83">
        <v>2.58</v>
      </c>
      <c r="C83">
        <v>1.9700820000000001</v>
      </c>
      <c r="D83">
        <v>0.55960799999999999</v>
      </c>
    </row>
    <row r="84" spans="1:4" x14ac:dyDescent="0.35">
      <c r="A84">
        <v>82</v>
      </c>
      <c r="B84">
        <v>2.42</v>
      </c>
      <c r="C84">
        <v>1.7853140000000001</v>
      </c>
      <c r="D84">
        <v>0.50712400000000002</v>
      </c>
    </row>
    <row r="85" spans="1:4" x14ac:dyDescent="0.35">
      <c r="A85">
        <v>83</v>
      </c>
      <c r="B85">
        <v>2.48</v>
      </c>
      <c r="C85">
        <v>1.631826</v>
      </c>
      <c r="D85">
        <v>0.46352500000000002</v>
      </c>
    </row>
    <row r="86" spans="1:4" x14ac:dyDescent="0.35">
      <c r="A86">
        <v>84</v>
      </c>
      <c r="B86">
        <v>2.34</v>
      </c>
      <c r="C86">
        <v>1.492977</v>
      </c>
      <c r="D86">
        <v>0.42408499999999999</v>
      </c>
    </row>
    <row r="87" spans="1:4" x14ac:dyDescent="0.35">
      <c r="A87">
        <v>85</v>
      </c>
      <c r="B87">
        <v>2.34</v>
      </c>
      <c r="C87">
        <v>1.6734420000000001</v>
      </c>
      <c r="D87">
        <v>0.47534599999999999</v>
      </c>
    </row>
    <row r="88" spans="1:4" x14ac:dyDescent="0.35">
      <c r="A88">
        <v>86</v>
      </c>
      <c r="B88">
        <v>2.46</v>
      </c>
      <c r="C88">
        <v>1.6562809999999999</v>
      </c>
      <c r="D88">
        <v>0.470472</v>
      </c>
    </row>
    <row r="89" spans="1:4" x14ac:dyDescent="0.35">
      <c r="A89">
        <v>87</v>
      </c>
      <c r="B89">
        <v>2.42</v>
      </c>
      <c r="C89">
        <v>1.61738</v>
      </c>
      <c r="D89">
        <v>0.459422</v>
      </c>
    </row>
    <row r="90" spans="1:4" x14ac:dyDescent="0.35">
      <c r="A90">
        <v>88</v>
      </c>
      <c r="B90">
        <v>2.3199999999999998</v>
      </c>
      <c r="C90">
        <v>1.7430909999999999</v>
      </c>
      <c r="D90">
        <v>0.49513099999999999</v>
      </c>
    </row>
    <row r="91" spans="1:4" x14ac:dyDescent="0.35">
      <c r="A91">
        <v>89</v>
      </c>
      <c r="B91">
        <v>2.2400000000000002</v>
      </c>
      <c r="C91">
        <v>1.779245</v>
      </c>
      <c r="D91">
        <v>0.50539999999999996</v>
      </c>
    </row>
    <row r="92" spans="1:4" x14ac:dyDescent="0.35">
      <c r="A92">
        <v>90</v>
      </c>
      <c r="B92">
        <v>2.1800000000000002</v>
      </c>
      <c r="C92">
        <v>1.746016</v>
      </c>
      <c r="D92">
        <v>0.49596099999999999</v>
      </c>
    </row>
    <row r="93" spans="1:4" x14ac:dyDescent="0.35">
      <c r="A93">
        <v>91</v>
      </c>
      <c r="B93">
        <v>2.1800000000000002</v>
      </c>
      <c r="C93">
        <v>1.5996170000000001</v>
      </c>
      <c r="D93">
        <v>0.454376</v>
      </c>
    </row>
    <row r="94" spans="1:4" x14ac:dyDescent="0.35">
      <c r="A94">
        <v>92</v>
      </c>
      <c r="B94">
        <v>2.14</v>
      </c>
      <c r="C94">
        <v>1.749752</v>
      </c>
      <c r="D94">
        <v>0.49702299999999999</v>
      </c>
    </row>
    <row r="95" spans="1:4" x14ac:dyDescent="0.35">
      <c r="A95">
        <v>93</v>
      </c>
      <c r="B95">
        <v>2.2200000000000002</v>
      </c>
      <c r="C95">
        <v>1.717735</v>
      </c>
      <c r="D95">
        <v>0.48792799999999997</v>
      </c>
    </row>
    <row r="96" spans="1:4" x14ac:dyDescent="0.35">
      <c r="A96">
        <v>94</v>
      </c>
      <c r="B96">
        <v>2.3199999999999998</v>
      </c>
      <c r="C96">
        <v>1.7547600000000001</v>
      </c>
      <c r="D96">
        <v>0.49844500000000003</v>
      </c>
    </row>
    <row r="97" spans="1:4" x14ac:dyDescent="0.35">
      <c r="A97">
        <v>95</v>
      </c>
      <c r="B97">
        <v>2.46</v>
      </c>
      <c r="C97">
        <v>1.763693</v>
      </c>
      <c r="D97">
        <v>0.50098200000000004</v>
      </c>
    </row>
    <row r="98" spans="1:4" x14ac:dyDescent="0.35">
      <c r="A98">
        <v>96</v>
      </c>
      <c r="B98">
        <v>2.3199999999999998</v>
      </c>
      <c r="C98">
        <v>1.731344</v>
      </c>
      <c r="D98">
        <v>0.49179400000000001</v>
      </c>
    </row>
    <row r="99" spans="1:4" x14ac:dyDescent="0.35">
      <c r="A99">
        <v>97</v>
      </c>
      <c r="B99">
        <v>2.38</v>
      </c>
      <c r="C99">
        <v>1.7248479999999999</v>
      </c>
      <c r="D99">
        <v>0.48994900000000002</v>
      </c>
    </row>
    <row r="100" spans="1:4" x14ac:dyDescent="0.35">
      <c r="A100">
        <v>98</v>
      </c>
      <c r="B100">
        <v>2.36</v>
      </c>
      <c r="C100">
        <v>1.687408</v>
      </c>
      <c r="D100">
        <v>0.47931400000000002</v>
      </c>
    </row>
    <row r="101" spans="1:4" x14ac:dyDescent="0.35">
      <c r="A101">
        <v>99</v>
      </c>
      <c r="B101">
        <v>2.44</v>
      </c>
      <c r="C101">
        <v>1.6801360000000001</v>
      </c>
      <c r="D101">
        <v>0.47724800000000001</v>
      </c>
    </row>
    <row r="102" spans="1:4" x14ac:dyDescent="0.35">
      <c r="A102">
        <v>100</v>
      </c>
      <c r="B102">
        <v>2.52</v>
      </c>
      <c r="C102">
        <v>1.8209660000000001</v>
      </c>
      <c r="D102">
        <v>0.51725100000000002</v>
      </c>
    </row>
    <row r="103" spans="1:4" x14ac:dyDescent="0.35">
      <c r="A103">
        <v>101</v>
      </c>
      <c r="B103">
        <v>2.48</v>
      </c>
      <c r="C103">
        <v>1.7640400000000001</v>
      </c>
      <c r="D103">
        <v>0.501081</v>
      </c>
    </row>
    <row r="104" spans="1:4" x14ac:dyDescent="0.35">
      <c r="A104">
        <v>102</v>
      </c>
      <c r="B104">
        <v>2.64</v>
      </c>
      <c r="C104">
        <v>1.8267850000000001</v>
      </c>
      <c r="D104">
        <v>0.51890400000000003</v>
      </c>
    </row>
    <row r="105" spans="1:4" x14ac:dyDescent="0.35">
      <c r="A105">
        <v>103</v>
      </c>
      <c r="B105">
        <v>2.58</v>
      </c>
      <c r="C105">
        <v>1.7853140000000001</v>
      </c>
      <c r="D105">
        <v>0.50712400000000002</v>
      </c>
    </row>
    <row r="106" spans="1:4" x14ac:dyDescent="0.35">
      <c r="A106">
        <v>104</v>
      </c>
      <c r="B106">
        <v>2.48</v>
      </c>
      <c r="C106">
        <v>1.65665</v>
      </c>
      <c r="D106">
        <v>0.47057700000000002</v>
      </c>
    </row>
    <row r="107" spans="1:4" x14ac:dyDescent="0.35">
      <c r="A107">
        <v>105</v>
      </c>
      <c r="B107">
        <v>2.52</v>
      </c>
      <c r="C107">
        <v>1.6689240000000001</v>
      </c>
      <c r="D107">
        <v>0.47406300000000001</v>
      </c>
    </row>
    <row r="108" spans="1:4" x14ac:dyDescent="0.35">
      <c r="A108">
        <v>106</v>
      </c>
      <c r="B108">
        <v>2.68</v>
      </c>
      <c r="C108">
        <v>1.719516</v>
      </c>
      <c r="D108">
        <v>0.48843399999999998</v>
      </c>
    </row>
    <row r="109" spans="1:4" x14ac:dyDescent="0.35">
      <c r="A109">
        <v>107</v>
      </c>
      <c r="B109">
        <v>2.64</v>
      </c>
      <c r="C109">
        <v>1.6005100000000001</v>
      </c>
      <c r="D109">
        <v>0.45462999999999998</v>
      </c>
    </row>
    <row r="110" spans="1:4" x14ac:dyDescent="0.35">
      <c r="A110">
        <v>108</v>
      </c>
      <c r="B110">
        <v>2.62</v>
      </c>
      <c r="C110">
        <v>1.550378</v>
      </c>
      <c r="D110">
        <v>0.44039</v>
      </c>
    </row>
    <row r="111" spans="1:4" x14ac:dyDescent="0.35">
      <c r="A111">
        <v>109</v>
      </c>
      <c r="B111">
        <v>2.62</v>
      </c>
      <c r="C111">
        <v>1.5238240000000001</v>
      </c>
      <c r="D111">
        <v>0.43284699999999998</v>
      </c>
    </row>
    <row r="112" spans="1:4" x14ac:dyDescent="0.35">
      <c r="A112">
        <v>110</v>
      </c>
      <c r="B112">
        <v>2.64</v>
      </c>
      <c r="C112">
        <v>1.613211</v>
      </c>
      <c r="D112">
        <v>0.45823799999999998</v>
      </c>
    </row>
    <row r="113" spans="1:4" x14ac:dyDescent="0.35">
      <c r="A113">
        <v>111</v>
      </c>
      <c r="B113">
        <v>2.68</v>
      </c>
      <c r="C113">
        <v>1.707606</v>
      </c>
      <c r="D113">
        <v>0.48505100000000001</v>
      </c>
    </row>
    <row r="114" spans="1:4" x14ac:dyDescent="0.35">
      <c r="A114">
        <v>112</v>
      </c>
      <c r="B114">
        <v>2.54</v>
      </c>
      <c r="C114">
        <v>1.7403960000000001</v>
      </c>
      <c r="D114">
        <v>0.494365</v>
      </c>
    </row>
    <row r="115" spans="1:4" x14ac:dyDescent="0.35">
      <c r="A115">
        <v>113</v>
      </c>
      <c r="B115">
        <v>2.52</v>
      </c>
      <c r="C115">
        <v>1.7171400000000001</v>
      </c>
      <c r="D115">
        <v>0.487759</v>
      </c>
    </row>
    <row r="116" spans="1:4" x14ac:dyDescent="0.35">
      <c r="A116">
        <v>114</v>
      </c>
      <c r="B116">
        <v>2.4</v>
      </c>
      <c r="C116">
        <v>1.678191</v>
      </c>
      <c r="D116">
        <v>0.47669600000000001</v>
      </c>
    </row>
    <row r="117" spans="1:4" x14ac:dyDescent="0.35">
      <c r="A117">
        <v>115</v>
      </c>
      <c r="B117">
        <v>2.38</v>
      </c>
      <c r="C117">
        <v>1.5634859999999999</v>
      </c>
      <c r="D117">
        <v>0.44411299999999998</v>
      </c>
    </row>
    <row r="118" spans="1:4" x14ac:dyDescent="0.35">
      <c r="A118">
        <v>116</v>
      </c>
      <c r="B118">
        <v>2.4</v>
      </c>
      <c r="C118">
        <v>1.4982979999999999</v>
      </c>
      <c r="D118">
        <v>0.42559599999999997</v>
      </c>
    </row>
    <row r="119" spans="1:4" x14ac:dyDescent="0.35">
      <c r="A119">
        <v>117</v>
      </c>
      <c r="B119">
        <v>2.36</v>
      </c>
      <c r="C119">
        <v>1.613211</v>
      </c>
      <c r="D119">
        <v>0.45823799999999998</v>
      </c>
    </row>
    <row r="120" spans="1:4" x14ac:dyDescent="0.35">
      <c r="A120">
        <v>118</v>
      </c>
      <c r="B120">
        <v>2.2400000000000002</v>
      </c>
      <c r="C120">
        <v>1.5591729999999999</v>
      </c>
      <c r="D120">
        <v>0.442888</v>
      </c>
    </row>
    <row r="121" spans="1:4" x14ac:dyDescent="0.35">
      <c r="A121">
        <v>119</v>
      </c>
      <c r="B121">
        <v>2.2200000000000002</v>
      </c>
      <c r="C121">
        <v>1.5686990000000001</v>
      </c>
      <c r="D121">
        <v>0.44559399999999999</v>
      </c>
    </row>
    <row r="122" spans="1:4" x14ac:dyDescent="0.35">
      <c r="A122">
        <v>120</v>
      </c>
      <c r="B122">
        <v>2.3199999999999998</v>
      </c>
      <c r="C122">
        <v>1.596425</v>
      </c>
      <c r="D122">
        <v>0.45346900000000001</v>
      </c>
    </row>
    <row r="123" spans="1:4" x14ac:dyDescent="0.35">
      <c r="A123">
        <v>121</v>
      </c>
      <c r="B123">
        <v>2.36</v>
      </c>
      <c r="C123">
        <v>1.6005100000000001</v>
      </c>
      <c r="D123">
        <v>0.45462999999999998</v>
      </c>
    </row>
    <row r="124" spans="1:4" x14ac:dyDescent="0.35">
      <c r="A124">
        <v>122</v>
      </c>
      <c r="B124">
        <v>2.4</v>
      </c>
      <c r="C124">
        <v>1.678191</v>
      </c>
      <c r="D124">
        <v>0.47669600000000001</v>
      </c>
    </row>
    <row r="125" spans="1:4" x14ac:dyDescent="0.35">
      <c r="A125">
        <v>123</v>
      </c>
      <c r="B125">
        <v>2.46</v>
      </c>
      <c r="C125">
        <v>1.5011559999999999</v>
      </c>
      <c r="D125">
        <v>0.42640800000000001</v>
      </c>
    </row>
    <row r="126" spans="1:4" x14ac:dyDescent="0.35">
      <c r="A126">
        <v>124</v>
      </c>
      <c r="B126">
        <v>2.46</v>
      </c>
      <c r="C126">
        <v>1.4027670000000001</v>
      </c>
      <c r="D126">
        <v>0.39845999999999998</v>
      </c>
    </row>
    <row r="127" spans="1:4" x14ac:dyDescent="0.35">
      <c r="A127">
        <v>125</v>
      </c>
      <c r="B127">
        <v>2.54</v>
      </c>
      <c r="C127">
        <v>1.417241</v>
      </c>
      <c r="D127">
        <v>0.40257199999999999</v>
      </c>
    </row>
    <row r="128" spans="1:4" x14ac:dyDescent="0.35">
      <c r="A128">
        <v>126</v>
      </c>
      <c r="B128">
        <v>2.6</v>
      </c>
      <c r="C128">
        <v>1.456863</v>
      </c>
      <c r="D128">
        <v>0.41382600000000003</v>
      </c>
    </row>
    <row r="129" spans="1:4" x14ac:dyDescent="0.35">
      <c r="A129">
        <v>127</v>
      </c>
      <c r="B129">
        <v>2.5</v>
      </c>
      <c r="C129">
        <v>1.4321379999999999</v>
      </c>
      <c r="D129">
        <v>0.40680300000000003</v>
      </c>
    </row>
    <row r="130" spans="1:4" x14ac:dyDescent="0.35">
      <c r="A130">
        <v>128</v>
      </c>
      <c r="B130">
        <v>2.52</v>
      </c>
      <c r="C130">
        <v>1.446177</v>
      </c>
      <c r="D130">
        <v>0.41079100000000002</v>
      </c>
    </row>
    <row r="131" spans="1:4" x14ac:dyDescent="0.35">
      <c r="A131">
        <v>129</v>
      </c>
      <c r="B131">
        <v>2.5</v>
      </c>
      <c r="C131">
        <v>1.488048</v>
      </c>
      <c r="D131">
        <v>0.42268499999999998</v>
      </c>
    </row>
    <row r="132" spans="1:4" x14ac:dyDescent="0.35">
      <c r="A132">
        <v>130</v>
      </c>
      <c r="B132">
        <v>2.2799999999999998</v>
      </c>
      <c r="C132">
        <v>1.294257</v>
      </c>
      <c r="D132">
        <v>0.36763800000000002</v>
      </c>
    </row>
    <row r="133" spans="1:4" x14ac:dyDescent="0.35">
      <c r="A133">
        <v>131</v>
      </c>
      <c r="B133">
        <v>2.1800000000000002</v>
      </c>
      <c r="C133">
        <v>1.288727</v>
      </c>
      <c r="D133">
        <v>0.36606699999999998</v>
      </c>
    </row>
    <row r="134" spans="1:4" x14ac:dyDescent="0.35">
      <c r="A134">
        <v>132</v>
      </c>
      <c r="B134">
        <v>2.06</v>
      </c>
      <c r="C134">
        <v>1.2842849999999999</v>
      </c>
      <c r="D134">
        <v>0.36480499999999999</v>
      </c>
    </row>
    <row r="135" spans="1:4" x14ac:dyDescent="0.35">
      <c r="A135">
        <v>133</v>
      </c>
      <c r="B135">
        <v>1.92</v>
      </c>
      <c r="C135">
        <v>1.2910999999999999</v>
      </c>
      <c r="D135">
        <v>0.36674099999999998</v>
      </c>
    </row>
    <row r="136" spans="1:4" x14ac:dyDescent="0.35">
      <c r="A136">
        <v>134</v>
      </c>
      <c r="B136">
        <v>1.92</v>
      </c>
      <c r="C136">
        <v>1.4119029999999999</v>
      </c>
      <c r="D136">
        <v>0.40105499999999999</v>
      </c>
    </row>
    <row r="137" spans="1:4" x14ac:dyDescent="0.35">
      <c r="A137">
        <v>135</v>
      </c>
      <c r="B137">
        <v>1.96</v>
      </c>
      <c r="C137">
        <v>1.5380879999999999</v>
      </c>
      <c r="D137">
        <v>0.43689899999999998</v>
      </c>
    </row>
    <row r="138" spans="1:4" x14ac:dyDescent="0.35">
      <c r="A138">
        <v>136</v>
      </c>
      <c r="B138">
        <v>1.84</v>
      </c>
      <c r="C138">
        <v>1.4049480000000001</v>
      </c>
      <c r="D138">
        <v>0.39907999999999999</v>
      </c>
    </row>
    <row r="139" spans="1:4" x14ac:dyDescent="0.35">
      <c r="A139">
        <v>137</v>
      </c>
      <c r="B139">
        <v>1.82</v>
      </c>
      <c r="C139">
        <v>1.4383950000000001</v>
      </c>
      <c r="D139">
        <v>0.40858100000000003</v>
      </c>
    </row>
    <row r="140" spans="1:4" x14ac:dyDescent="0.35">
      <c r="A140">
        <v>138</v>
      </c>
      <c r="B140">
        <v>1.76</v>
      </c>
      <c r="C140">
        <v>1.393278</v>
      </c>
      <c r="D140">
        <v>0.39576499999999998</v>
      </c>
    </row>
    <row r="141" spans="1:4" x14ac:dyDescent="0.35">
      <c r="A141">
        <v>139</v>
      </c>
      <c r="B141">
        <v>1.82</v>
      </c>
      <c r="C141">
        <v>1.3353900000000001</v>
      </c>
      <c r="D141">
        <v>0.37932199999999999</v>
      </c>
    </row>
    <row r="142" spans="1:4" x14ac:dyDescent="0.35">
      <c r="A142">
        <v>140</v>
      </c>
      <c r="B142">
        <v>1.74</v>
      </c>
      <c r="C142">
        <v>1.2906260000000001</v>
      </c>
      <c r="D142">
        <v>0.36660599999999999</v>
      </c>
    </row>
    <row r="143" spans="1:4" x14ac:dyDescent="0.35">
      <c r="A143">
        <v>141</v>
      </c>
      <c r="B143">
        <v>1.84</v>
      </c>
      <c r="C143">
        <v>1.26749</v>
      </c>
      <c r="D143">
        <v>0.36003400000000002</v>
      </c>
    </row>
    <row r="144" spans="1:4" x14ac:dyDescent="0.35">
      <c r="A144">
        <v>142</v>
      </c>
      <c r="B144">
        <v>1.88</v>
      </c>
      <c r="C144">
        <v>1.379737</v>
      </c>
      <c r="D144">
        <v>0.39191900000000002</v>
      </c>
    </row>
    <row r="145" spans="1:4" x14ac:dyDescent="0.35">
      <c r="A145">
        <v>143</v>
      </c>
      <c r="B145">
        <v>1.98</v>
      </c>
      <c r="C145">
        <v>1.3626210000000001</v>
      </c>
      <c r="D145">
        <v>0.38705699999999998</v>
      </c>
    </row>
    <row r="146" spans="1:4" x14ac:dyDescent="0.35">
      <c r="A146">
        <v>144</v>
      </c>
      <c r="B146">
        <v>1.98</v>
      </c>
      <c r="C146">
        <v>1.463711</v>
      </c>
      <c r="D146">
        <v>0.41577199999999997</v>
      </c>
    </row>
    <row r="147" spans="1:4" x14ac:dyDescent="0.35">
      <c r="A147">
        <v>145</v>
      </c>
      <c r="B147">
        <v>2.02</v>
      </c>
      <c r="C147">
        <v>1.609791</v>
      </c>
      <c r="D147">
        <v>0.45726600000000001</v>
      </c>
    </row>
    <row r="148" spans="1:4" x14ac:dyDescent="0.35">
      <c r="A148">
        <v>146</v>
      </c>
      <c r="B148">
        <v>1.94</v>
      </c>
      <c r="C148">
        <v>1.517382</v>
      </c>
      <c r="D148">
        <v>0.43101699999999998</v>
      </c>
    </row>
    <row r="149" spans="1:4" x14ac:dyDescent="0.35">
      <c r="A149">
        <v>147</v>
      </c>
      <c r="B149">
        <v>2.16</v>
      </c>
      <c r="C149">
        <v>1.51671</v>
      </c>
      <c r="D149">
        <v>0.43082599999999999</v>
      </c>
    </row>
    <row r="150" spans="1:4" x14ac:dyDescent="0.35">
      <c r="A150">
        <v>148</v>
      </c>
      <c r="B150">
        <v>2.14</v>
      </c>
      <c r="C150">
        <v>1.4847520000000001</v>
      </c>
      <c r="D150">
        <v>0.42174899999999999</v>
      </c>
    </row>
    <row r="151" spans="1:4" x14ac:dyDescent="0.35">
      <c r="A151">
        <v>149</v>
      </c>
      <c r="B151">
        <v>2.14</v>
      </c>
      <c r="C151">
        <v>1.3554120000000001</v>
      </c>
      <c r="D151">
        <v>0.38500899999999999</v>
      </c>
    </row>
    <row r="152" spans="1:4" x14ac:dyDescent="0.35">
      <c r="A152">
        <v>150</v>
      </c>
      <c r="B152">
        <v>2.14</v>
      </c>
      <c r="C152">
        <v>1.457003</v>
      </c>
      <c r="D152">
        <v>0.41386600000000001</v>
      </c>
    </row>
    <row r="153" spans="1:4" x14ac:dyDescent="0.35">
      <c r="A153">
        <v>151</v>
      </c>
      <c r="B153">
        <v>2.1800000000000002</v>
      </c>
      <c r="C153">
        <v>1.3505860000000001</v>
      </c>
      <c r="D153">
        <v>0.38363799999999998</v>
      </c>
    </row>
    <row r="154" spans="1:4" x14ac:dyDescent="0.35">
      <c r="A154">
        <v>152</v>
      </c>
      <c r="B154">
        <v>2.16</v>
      </c>
      <c r="C154">
        <v>1.3455900000000001</v>
      </c>
      <c r="D154">
        <v>0.38221899999999998</v>
      </c>
    </row>
    <row r="155" spans="1:4" x14ac:dyDescent="0.35">
      <c r="A155">
        <v>153</v>
      </c>
      <c r="B155">
        <v>2.16</v>
      </c>
      <c r="C155">
        <v>1.3903460000000001</v>
      </c>
      <c r="D155">
        <v>0.39493200000000001</v>
      </c>
    </row>
    <row r="156" spans="1:4" x14ac:dyDescent="0.35">
      <c r="A156">
        <v>154</v>
      </c>
      <c r="B156">
        <v>2.2400000000000002</v>
      </c>
      <c r="C156">
        <v>1.4785539999999999</v>
      </c>
      <c r="D156">
        <v>0.41998799999999997</v>
      </c>
    </row>
    <row r="157" spans="1:4" x14ac:dyDescent="0.35">
      <c r="A157">
        <v>155</v>
      </c>
      <c r="B157">
        <v>2.2599999999999998</v>
      </c>
      <c r="C157">
        <v>1.495708</v>
      </c>
      <c r="D157">
        <v>0.42486099999999999</v>
      </c>
    </row>
    <row r="158" spans="1:4" x14ac:dyDescent="0.35">
      <c r="A158">
        <v>156</v>
      </c>
      <c r="B158">
        <v>2.2400000000000002</v>
      </c>
      <c r="C158">
        <v>1.519398</v>
      </c>
      <c r="D158">
        <v>0.43158999999999997</v>
      </c>
    </row>
    <row r="159" spans="1:4" x14ac:dyDescent="0.35">
      <c r="A159">
        <v>157</v>
      </c>
      <c r="B159">
        <v>2.2999999999999998</v>
      </c>
      <c r="C159">
        <v>1.460361</v>
      </c>
      <c r="D159">
        <v>0.41482000000000002</v>
      </c>
    </row>
    <row r="160" spans="1:4" x14ac:dyDescent="0.35">
      <c r="A160">
        <v>158</v>
      </c>
      <c r="B160">
        <v>2.16</v>
      </c>
      <c r="C160">
        <v>1.4193990000000001</v>
      </c>
      <c r="D160">
        <v>0.40318500000000002</v>
      </c>
    </row>
    <row r="161" spans="1:4" x14ac:dyDescent="0.35">
      <c r="A161">
        <v>159</v>
      </c>
      <c r="B161">
        <v>2.2000000000000002</v>
      </c>
      <c r="C161">
        <v>1.484615</v>
      </c>
      <c r="D161">
        <v>0.42170999999999997</v>
      </c>
    </row>
    <row r="162" spans="1:4" x14ac:dyDescent="0.35">
      <c r="A162">
        <v>160</v>
      </c>
      <c r="B162">
        <v>2.12</v>
      </c>
      <c r="C162">
        <v>1.5470839999999999</v>
      </c>
      <c r="D162">
        <v>0.43945400000000001</v>
      </c>
    </row>
    <row r="163" spans="1:4" x14ac:dyDescent="0.35">
      <c r="A163">
        <v>161</v>
      </c>
      <c r="B163">
        <v>2.2200000000000002</v>
      </c>
      <c r="C163">
        <v>1.6817139999999999</v>
      </c>
      <c r="D163">
        <v>0.47769600000000001</v>
      </c>
    </row>
    <row r="164" spans="1:4" x14ac:dyDescent="0.35">
      <c r="A164">
        <v>162</v>
      </c>
      <c r="B164">
        <v>2.1800000000000002</v>
      </c>
      <c r="C164">
        <v>1.5608740000000001</v>
      </c>
      <c r="D164">
        <v>0.44337100000000002</v>
      </c>
    </row>
    <row r="165" spans="1:4" x14ac:dyDescent="0.35">
      <c r="A165">
        <v>163</v>
      </c>
      <c r="B165">
        <v>2.2200000000000002</v>
      </c>
      <c r="C165">
        <v>1.529172</v>
      </c>
      <c r="D165">
        <v>0.43436599999999997</v>
      </c>
    </row>
    <row r="166" spans="1:4" x14ac:dyDescent="0.35">
      <c r="A166">
        <v>164</v>
      </c>
      <c r="B166">
        <v>2.16</v>
      </c>
      <c r="C166">
        <v>1.569609</v>
      </c>
      <c r="D166">
        <v>0.44585200000000003</v>
      </c>
    </row>
    <row r="167" spans="1:4" x14ac:dyDescent="0.35">
      <c r="A167">
        <v>165</v>
      </c>
      <c r="B167">
        <v>2.2000000000000002</v>
      </c>
      <c r="C167">
        <v>1.6413040000000001</v>
      </c>
      <c r="D167">
        <v>0.46621699999999999</v>
      </c>
    </row>
    <row r="168" spans="1:4" x14ac:dyDescent="0.35">
      <c r="A168">
        <v>166</v>
      </c>
      <c r="B168">
        <v>2.36</v>
      </c>
      <c r="C168">
        <v>1.6005100000000001</v>
      </c>
      <c r="D168">
        <v>0.45462999999999998</v>
      </c>
    </row>
    <row r="169" spans="1:4" x14ac:dyDescent="0.35">
      <c r="A169">
        <v>167</v>
      </c>
      <c r="B169">
        <v>2.52</v>
      </c>
      <c r="C169">
        <v>1.854284</v>
      </c>
      <c r="D169">
        <v>0.52671500000000004</v>
      </c>
    </row>
    <row r="170" spans="1:4" x14ac:dyDescent="0.35">
      <c r="A170">
        <v>168</v>
      </c>
      <c r="B170">
        <v>2.54</v>
      </c>
      <c r="C170">
        <v>1.775226</v>
      </c>
      <c r="D170">
        <v>0.50425900000000001</v>
      </c>
    </row>
    <row r="171" spans="1:4" x14ac:dyDescent="0.35">
      <c r="A171">
        <v>169</v>
      </c>
      <c r="B171">
        <v>2.2400000000000002</v>
      </c>
      <c r="C171">
        <v>1.585135</v>
      </c>
      <c r="D171">
        <v>0.45026300000000002</v>
      </c>
    </row>
    <row r="172" spans="1:4" x14ac:dyDescent="0.35">
      <c r="A172">
        <v>170</v>
      </c>
      <c r="B172">
        <v>2.2599999999999998</v>
      </c>
      <c r="C172">
        <v>1.6264400000000001</v>
      </c>
      <c r="D172">
        <v>0.46199499999999999</v>
      </c>
    </row>
    <row r="173" spans="1:4" x14ac:dyDescent="0.35">
      <c r="A173">
        <v>171</v>
      </c>
      <c r="B173">
        <v>2.46</v>
      </c>
      <c r="C173">
        <v>1.631451</v>
      </c>
      <c r="D173">
        <v>0.46341900000000003</v>
      </c>
    </row>
    <row r="174" spans="1:4" x14ac:dyDescent="0.35">
      <c r="A174">
        <v>172</v>
      </c>
      <c r="B174">
        <v>2.38</v>
      </c>
      <c r="C174">
        <v>1.5764849999999999</v>
      </c>
      <c r="D174">
        <v>0.44780599999999998</v>
      </c>
    </row>
    <row r="175" spans="1:4" x14ac:dyDescent="0.35">
      <c r="A175">
        <v>173</v>
      </c>
      <c r="B175">
        <v>2.36</v>
      </c>
      <c r="C175">
        <v>1.69946</v>
      </c>
      <c r="D175">
        <v>0.48273700000000003</v>
      </c>
    </row>
    <row r="176" spans="1:4" x14ac:dyDescent="0.35">
      <c r="A176">
        <v>174</v>
      </c>
      <c r="B176">
        <v>2.2599999999999998</v>
      </c>
      <c r="C176">
        <v>1.6389389999999999</v>
      </c>
      <c r="D176">
        <v>0.46554600000000002</v>
      </c>
    </row>
    <row r="177" spans="1:4" x14ac:dyDescent="0.35">
      <c r="A177">
        <v>175</v>
      </c>
      <c r="B177">
        <v>2.1</v>
      </c>
      <c r="C177">
        <v>1.6567730000000001</v>
      </c>
      <c r="D177">
        <v>0.47061199999999997</v>
      </c>
    </row>
    <row r="178" spans="1:4" x14ac:dyDescent="0.35">
      <c r="A178">
        <v>176</v>
      </c>
      <c r="B178">
        <v>2.08</v>
      </c>
      <c r="C178">
        <v>1.4824139999999999</v>
      </c>
      <c r="D178">
        <v>0.42108400000000001</v>
      </c>
    </row>
    <row r="179" spans="1:4" x14ac:dyDescent="0.35">
      <c r="A179">
        <v>177</v>
      </c>
      <c r="B179">
        <v>2</v>
      </c>
      <c r="C179">
        <v>1.3401190000000001</v>
      </c>
      <c r="D179">
        <v>0.38066499999999998</v>
      </c>
    </row>
    <row r="180" spans="1:4" x14ac:dyDescent="0.35">
      <c r="A180">
        <v>178</v>
      </c>
      <c r="B180">
        <v>1.9</v>
      </c>
      <c r="C180">
        <v>1.4178170000000001</v>
      </c>
      <c r="D180">
        <v>0.40273500000000001</v>
      </c>
    </row>
    <row r="181" spans="1:4" x14ac:dyDescent="0.35">
      <c r="A181">
        <v>179</v>
      </c>
      <c r="B181">
        <v>1.84</v>
      </c>
      <c r="C181">
        <v>1.5433859999999999</v>
      </c>
      <c r="D181">
        <v>0.43840400000000002</v>
      </c>
    </row>
    <row r="182" spans="1:4" x14ac:dyDescent="0.35">
      <c r="A182">
        <v>180</v>
      </c>
      <c r="B182">
        <v>1.82</v>
      </c>
      <c r="C182">
        <v>1.4664969999999999</v>
      </c>
      <c r="D182">
        <v>0.41656300000000002</v>
      </c>
    </row>
    <row r="183" spans="1:4" x14ac:dyDescent="0.35">
      <c r="A183">
        <v>181</v>
      </c>
      <c r="B183">
        <v>1.86</v>
      </c>
      <c r="C183">
        <v>1.4709429999999999</v>
      </c>
      <c r="D183">
        <v>0.41782599999999998</v>
      </c>
    </row>
    <row r="184" spans="1:4" x14ac:dyDescent="0.35">
      <c r="A184">
        <v>182</v>
      </c>
      <c r="B184">
        <v>1.96</v>
      </c>
      <c r="C184">
        <v>1.4702489999999999</v>
      </c>
      <c r="D184">
        <v>0.41762899999999997</v>
      </c>
    </row>
    <row r="185" spans="1:4" x14ac:dyDescent="0.35">
      <c r="A185">
        <v>183</v>
      </c>
      <c r="B185">
        <v>2.02</v>
      </c>
      <c r="C185">
        <v>1.4497009999999999</v>
      </c>
      <c r="D185">
        <v>0.41179199999999999</v>
      </c>
    </row>
    <row r="186" spans="1:4" x14ac:dyDescent="0.35">
      <c r="A186">
        <v>184</v>
      </c>
      <c r="B186">
        <v>2.02</v>
      </c>
      <c r="C186">
        <v>1.4212670000000001</v>
      </c>
      <c r="D186">
        <v>0.40371499999999999</v>
      </c>
    </row>
    <row r="187" spans="1:4" x14ac:dyDescent="0.35">
      <c r="A187">
        <v>185</v>
      </c>
      <c r="B187">
        <v>2.04</v>
      </c>
      <c r="C187">
        <v>1.2929949999999999</v>
      </c>
      <c r="D187">
        <v>0.36727900000000002</v>
      </c>
    </row>
    <row r="188" spans="1:4" x14ac:dyDescent="0.35">
      <c r="A188">
        <v>186</v>
      </c>
      <c r="B188">
        <v>2.2599999999999998</v>
      </c>
      <c r="C188">
        <v>1.367405</v>
      </c>
      <c r="D188">
        <v>0.38841599999999998</v>
      </c>
    </row>
    <row r="189" spans="1:4" x14ac:dyDescent="0.35">
      <c r="A189">
        <v>187</v>
      </c>
      <c r="B189">
        <v>2.34</v>
      </c>
      <c r="C189">
        <v>1.492977</v>
      </c>
      <c r="D189">
        <v>0.42408499999999999</v>
      </c>
    </row>
    <row r="190" spans="1:4" x14ac:dyDescent="0.35">
      <c r="A190">
        <v>188</v>
      </c>
      <c r="B190">
        <v>2.42</v>
      </c>
      <c r="C190">
        <v>1.444059</v>
      </c>
      <c r="D190">
        <v>0.41018900000000003</v>
      </c>
    </row>
    <row r="191" spans="1:4" x14ac:dyDescent="0.35">
      <c r="A191">
        <v>189</v>
      </c>
      <c r="B191">
        <v>2.5</v>
      </c>
      <c r="C191">
        <v>1.460361</v>
      </c>
      <c r="D191">
        <v>0.41482000000000002</v>
      </c>
    </row>
    <row r="192" spans="1:4" x14ac:dyDescent="0.35">
      <c r="A192">
        <v>190</v>
      </c>
      <c r="B192">
        <v>2.66</v>
      </c>
      <c r="C192">
        <v>1.364417</v>
      </c>
      <c r="D192">
        <v>0.38756699999999999</v>
      </c>
    </row>
    <row r="193" spans="1:4" x14ac:dyDescent="0.35">
      <c r="A193">
        <v>191</v>
      </c>
      <c r="B193">
        <v>2.68</v>
      </c>
      <c r="C193">
        <v>1.268777</v>
      </c>
      <c r="D193">
        <v>0.3604</v>
      </c>
    </row>
    <row r="194" spans="1:4" x14ac:dyDescent="0.35">
      <c r="A194">
        <v>192</v>
      </c>
      <c r="B194">
        <v>2.54</v>
      </c>
      <c r="C194">
        <v>1.215713</v>
      </c>
      <c r="D194">
        <v>0.345327</v>
      </c>
    </row>
    <row r="195" spans="1:4" x14ac:dyDescent="0.35">
      <c r="A195">
        <v>193</v>
      </c>
      <c r="B195">
        <v>2.42</v>
      </c>
      <c r="C195">
        <v>1.3261879999999999</v>
      </c>
      <c r="D195">
        <v>0.37670799999999999</v>
      </c>
    </row>
    <row r="196" spans="1:4" x14ac:dyDescent="0.35">
      <c r="A196">
        <v>194</v>
      </c>
      <c r="B196">
        <v>2.3199999999999998</v>
      </c>
      <c r="C196">
        <v>1.5444439999999999</v>
      </c>
      <c r="D196">
        <v>0.43870399999999998</v>
      </c>
    </row>
    <row r="197" spans="1:4" x14ac:dyDescent="0.35">
      <c r="A197">
        <v>195</v>
      </c>
      <c r="B197">
        <v>2.36</v>
      </c>
      <c r="C197">
        <v>1.574802</v>
      </c>
      <c r="D197">
        <v>0.44732699999999997</v>
      </c>
    </row>
    <row r="198" spans="1:4" x14ac:dyDescent="0.35">
      <c r="A198">
        <v>196</v>
      </c>
      <c r="B198">
        <v>2.68</v>
      </c>
      <c r="C198">
        <v>1.707606</v>
      </c>
      <c r="D198">
        <v>0.48505100000000001</v>
      </c>
    </row>
    <row r="199" spans="1:4" x14ac:dyDescent="0.35">
      <c r="A199">
        <v>197</v>
      </c>
      <c r="B199">
        <v>2.54</v>
      </c>
      <c r="C199">
        <v>1.7167840000000001</v>
      </c>
      <c r="D199">
        <v>0.48765799999999998</v>
      </c>
    </row>
    <row r="200" spans="1:4" x14ac:dyDescent="0.35">
      <c r="A200">
        <v>198</v>
      </c>
      <c r="B200">
        <v>2.5</v>
      </c>
      <c r="C200">
        <v>1.8433550000000001</v>
      </c>
      <c r="D200">
        <v>0.52361100000000005</v>
      </c>
    </row>
    <row r="201" spans="1:4" x14ac:dyDescent="0.35">
      <c r="A201">
        <v>199</v>
      </c>
      <c r="B201">
        <v>2.52</v>
      </c>
      <c r="C201">
        <v>1.90852</v>
      </c>
      <c r="D201">
        <v>0.54212099999999996</v>
      </c>
    </row>
    <row r="202" spans="1:4" x14ac:dyDescent="0.35">
      <c r="A202">
        <v>200</v>
      </c>
      <c r="B202">
        <v>2.7</v>
      </c>
      <c r="C202">
        <v>1.8543940000000001</v>
      </c>
      <c r="D202">
        <v>0.52674600000000005</v>
      </c>
    </row>
    <row r="203" spans="1:4" x14ac:dyDescent="0.35">
      <c r="A203">
        <v>201</v>
      </c>
      <c r="B203">
        <v>2.68</v>
      </c>
      <c r="C203">
        <v>1.777868</v>
      </c>
      <c r="D203">
        <v>0.50500900000000004</v>
      </c>
    </row>
    <row r="204" spans="1:4" x14ac:dyDescent="0.35">
      <c r="A204">
        <v>202</v>
      </c>
      <c r="B204">
        <v>2.6</v>
      </c>
      <c r="C204">
        <v>1.761261</v>
      </c>
      <c r="D204">
        <v>0.50029199999999996</v>
      </c>
    </row>
    <row r="205" spans="1:4" x14ac:dyDescent="0.35">
      <c r="A205">
        <v>203</v>
      </c>
      <c r="B205">
        <v>2.58</v>
      </c>
      <c r="C205">
        <v>1.7272130000000001</v>
      </c>
      <c r="D205">
        <v>0.49062</v>
      </c>
    </row>
    <row r="206" spans="1:4" x14ac:dyDescent="0.35">
      <c r="A206">
        <v>204</v>
      </c>
      <c r="B206">
        <v>2.48</v>
      </c>
      <c r="C206">
        <v>1.8652569999999999</v>
      </c>
      <c r="D206">
        <v>0.52983199999999997</v>
      </c>
    </row>
    <row r="207" spans="1:4" x14ac:dyDescent="0.35">
      <c r="A207">
        <v>205</v>
      </c>
      <c r="B207">
        <v>2.2799999999999998</v>
      </c>
      <c r="C207">
        <v>1.6040760000000001</v>
      </c>
      <c r="D207">
        <v>0.45564300000000002</v>
      </c>
    </row>
    <row r="208" spans="1:4" x14ac:dyDescent="0.35">
      <c r="A208">
        <v>206</v>
      </c>
      <c r="B208">
        <v>2.2799999999999998</v>
      </c>
      <c r="C208">
        <v>1.616749</v>
      </c>
      <c r="D208">
        <v>0.45924300000000001</v>
      </c>
    </row>
    <row r="209" spans="1:4" x14ac:dyDescent="0.35">
      <c r="A209">
        <v>207</v>
      </c>
      <c r="B209">
        <v>2.2799999999999998</v>
      </c>
      <c r="C209">
        <v>1.6418010000000001</v>
      </c>
      <c r="D209">
        <v>0.46635900000000002</v>
      </c>
    </row>
    <row r="210" spans="1:4" x14ac:dyDescent="0.35">
      <c r="A210">
        <v>208</v>
      </c>
      <c r="B210">
        <v>2.3199999999999998</v>
      </c>
      <c r="C210">
        <v>1.646766</v>
      </c>
      <c r="D210">
        <v>0.46776899999999999</v>
      </c>
    </row>
    <row r="211" spans="1:4" x14ac:dyDescent="0.35">
      <c r="A211">
        <v>209</v>
      </c>
      <c r="B211">
        <v>2.1800000000000002</v>
      </c>
      <c r="C211">
        <v>1.5345009999999999</v>
      </c>
      <c r="D211">
        <v>0.43587999999999999</v>
      </c>
    </row>
    <row r="212" spans="1:4" x14ac:dyDescent="0.35">
      <c r="A212">
        <v>210</v>
      </c>
      <c r="B212">
        <v>2.1</v>
      </c>
      <c r="C212">
        <v>1.5681780000000001</v>
      </c>
      <c r="D212">
        <v>0.44544600000000001</v>
      </c>
    </row>
    <row r="213" spans="1:4" x14ac:dyDescent="0.35">
      <c r="A213">
        <v>211</v>
      </c>
      <c r="B213">
        <v>2.1</v>
      </c>
      <c r="C213">
        <v>1.6933240000000001</v>
      </c>
      <c r="D213">
        <v>0.48099399999999998</v>
      </c>
    </row>
    <row r="214" spans="1:4" x14ac:dyDescent="0.35">
      <c r="A214">
        <v>212</v>
      </c>
      <c r="B214">
        <v>2.04</v>
      </c>
      <c r="C214">
        <v>1.6898249999999999</v>
      </c>
      <c r="D214">
        <v>0.48</v>
      </c>
    </row>
    <row r="215" spans="1:4" x14ac:dyDescent="0.35">
      <c r="A215">
        <v>213</v>
      </c>
      <c r="B215">
        <v>1.96</v>
      </c>
      <c r="C215">
        <v>1.5644</v>
      </c>
      <c r="D215">
        <v>0.44437300000000002</v>
      </c>
    </row>
    <row r="216" spans="1:4" x14ac:dyDescent="0.35">
      <c r="A216">
        <v>214</v>
      </c>
      <c r="B216">
        <v>2.1</v>
      </c>
      <c r="C216">
        <v>1.6567730000000001</v>
      </c>
      <c r="D216">
        <v>0.47061199999999997</v>
      </c>
    </row>
    <row r="217" spans="1:4" x14ac:dyDescent="0.35">
      <c r="A217">
        <v>215</v>
      </c>
      <c r="B217">
        <v>2.12</v>
      </c>
      <c r="C217">
        <v>1.768661</v>
      </c>
      <c r="D217">
        <v>0.50239400000000001</v>
      </c>
    </row>
    <row r="218" spans="1:4" x14ac:dyDescent="0.35">
      <c r="A218">
        <v>216</v>
      </c>
      <c r="B218">
        <v>2.06</v>
      </c>
      <c r="C218">
        <v>1.707247</v>
      </c>
      <c r="D218">
        <v>0.48494900000000002</v>
      </c>
    </row>
    <row r="219" spans="1:4" x14ac:dyDescent="0.35">
      <c r="A219">
        <v>217</v>
      </c>
      <c r="B219">
        <v>2.3199999999999998</v>
      </c>
      <c r="C219">
        <v>1.719516</v>
      </c>
      <c r="D219">
        <v>0.48843399999999998</v>
      </c>
    </row>
    <row r="220" spans="1:4" x14ac:dyDescent="0.35">
      <c r="A220">
        <v>218</v>
      </c>
      <c r="B220">
        <v>2.2599999999999998</v>
      </c>
      <c r="C220">
        <v>1.6138429999999999</v>
      </c>
      <c r="D220">
        <v>0.45841700000000002</v>
      </c>
    </row>
    <row r="221" spans="1:4" x14ac:dyDescent="0.35">
      <c r="A221">
        <v>219</v>
      </c>
      <c r="B221">
        <v>2.2799999999999998</v>
      </c>
      <c r="C221">
        <v>1.6664760000000001</v>
      </c>
      <c r="D221">
        <v>0.47336800000000001</v>
      </c>
    </row>
    <row r="222" spans="1:4" x14ac:dyDescent="0.35">
      <c r="A222">
        <v>220</v>
      </c>
      <c r="B222">
        <v>2.2599999999999998</v>
      </c>
      <c r="C222">
        <v>1.5624420000000001</v>
      </c>
      <c r="D222">
        <v>0.44381700000000002</v>
      </c>
    </row>
    <row r="223" spans="1:4" x14ac:dyDescent="0.35">
      <c r="A223">
        <v>221</v>
      </c>
      <c r="B223">
        <v>2.12</v>
      </c>
      <c r="C223">
        <v>1.4796579999999999</v>
      </c>
      <c r="D223">
        <v>0.42030200000000001</v>
      </c>
    </row>
    <row r="224" spans="1:4" x14ac:dyDescent="0.35">
      <c r="A224">
        <v>222</v>
      </c>
      <c r="B224">
        <v>2.16</v>
      </c>
      <c r="C224">
        <v>1.4757910000000001</v>
      </c>
      <c r="D224">
        <v>0.41920299999999999</v>
      </c>
    </row>
    <row r="225" spans="1:4" x14ac:dyDescent="0.35">
      <c r="A225">
        <v>223</v>
      </c>
      <c r="B225">
        <v>2.04</v>
      </c>
      <c r="C225">
        <v>1.5380879999999999</v>
      </c>
      <c r="D225">
        <v>0.43689899999999998</v>
      </c>
    </row>
    <row r="226" spans="1:4" x14ac:dyDescent="0.35">
      <c r="A226">
        <v>224</v>
      </c>
      <c r="B226">
        <v>2.14</v>
      </c>
      <c r="C226">
        <v>1.6289469999999999</v>
      </c>
      <c r="D226">
        <v>0.46270800000000001</v>
      </c>
    </row>
    <row r="227" spans="1:4" x14ac:dyDescent="0.35">
      <c r="A227">
        <v>225</v>
      </c>
      <c r="B227">
        <v>2.2400000000000002</v>
      </c>
      <c r="C227">
        <v>1.635823</v>
      </c>
      <c r="D227">
        <v>0.46466099999999999</v>
      </c>
    </row>
    <row r="228" spans="1:4" x14ac:dyDescent="0.35">
      <c r="A228">
        <v>226</v>
      </c>
      <c r="B228">
        <v>2.14</v>
      </c>
      <c r="C228">
        <v>1.5119929999999999</v>
      </c>
      <c r="D228">
        <v>0.42948599999999998</v>
      </c>
    </row>
    <row r="229" spans="1:4" x14ac:dyDescent="0.35">
      <c r="A229">
        <v>227</v>
      </c>
      <c r="B229">
        <v>2.08</v>
      </c>
      <c r="C229">
        <v>1.5364949999999999</v>
      </c>
      <c r="D229">
        <v>0.436446</v>
      </c>
    </row>
    <row r="230" spans="1:4" x14ac:dyDescent="0.35">
      <c r="A230">
        <v>228</v>
      </c>
      <c r="B230">
        <v>2</v>
      </c>
      <c r="C230">
        <v>1.4427859999999999</v>
      </c>
      <c r="D230">
        <v>0.40982800000000003</v>
      </c>
    </row>
    <row r="231" spans="1:4" x14ac:dyDescent="0.35">
      <c r="A231">
        <v>229</v>
      </c>
      <c r="B231">
        <v>1.88</v>
      </c>
      <c r="C231">
        <v>1.3498300000000001</v>
      </c>
      <c r="D231">
        <v>0.38342300000000001</v>
      </c>
    </row>
    <row r="232" spans="1:4" x14ac:dyDescent="0.35">
      <c r="A232">
        <v>230</v>
      </c>
      <c r="B232">
        <v>1.9</v>
      </c>
      <c r="C232">
        <v>1.359021</v>
      </c>
      <c r="D232">
        <v>0.38603399999999999</v>
      </c>
    </row>
    <row r="233" spans="1:4" x14ac:dyDescent="0.35">
      <c r="A233">
        <v>231</v>
      </c>
      <c r="B233">
        <v>1.78</v>
      </c>
      <c r="C233">
        <v>1.3445279999999999</v>
      </c>
      <c r="D233">
        <v>0.38191700000000001</v>
      </c>
    </row>
    <row r="234" spans="1:4" x14ac:dyDescent="0.35">
      <c r="A234">
        <v>232</v>
      </c>
      <c r="B234">
        <v>1.82</v>
      </c>
      <c r="C234">
        <v>1.4383950000000001</v>
      </c>
      <c r="D234">
        <v>0.40858100000000003</v>
      </c>
    </row>
    <row r="235" spans="1:4" x14ac:dyDescent="0.35">
      <c r="A235">
        <v>233</v>
      </c>
      <c r="B235">
        <v>1.76</v>
      </c>
      <c r="C235">
        <v>1.4785539999999999</v>
      </c>
      <c r="D235">
        <v>0.41998799999999997</v>
      </c>
    </row>
    <row r="236" spans="1:4" x14ac:dyDescent="0.35">
      <c r="A236">
        <v>234</v>
      </c>
      <c r="B236">
        <v>1.74</v>
      </c>
      <c r="C236">
        <v>1.396935</v>
      </c>
      <c r="D236">
        <v>0.39680399999999999</v>
      </c>
    </row>
    <row r="237" spans="1:4" x14ac:dyDescent="0.35">
      <c r="A237">
        <v>235</v>
      </c>
      <c r="B237">
        <v>1.82</v>
      </c>
      <c r="C237">
        <v>1.4383950000000001</v>
      </c>
      <c r="D237">
        <v>0.40858100000000003</v>
      </c>
    </row>
    <row r="238" spans="1:4" x14ac:dyDescent="0.35">
      <c r="A238">
        <v>236</v>
      </c>
      <c r="B238">
        <v>1.88</v>
      </c>
      <c r="C238">
        <v>1.423419</v>
      </c>
      <c r="D238">
        <v>0.40432699999999999</v>
      </c>
    </row>
    <row r="239" spans="1:4" x14ac:dyDescent="0.35">
      <c r="A239">
        <v>237</v>
      </c>
      <c r="B239">
        <v>1.86</v>
      </c>
      <c r="C239">
        <v>1.4847520000000001</v>
      </c>
      <c r="D239">
        <v>0.42174899999999999</v>
      </c>
    </row>
    <row r="240" spans="1:4" x14ac:dyDescent="0.35">
      <c r="A240">
        <v>238</v>
      </c>
      <c r="B240">
        <v>1.98</v>
      </c>
      <c r="C240">
        <v>1.2695810000000001</v>
      </c>
      <c r="D240">
        <v>0.36062899999999998</v>
      </c>
    </row>
    <row r="241" spans="1:4" x14ac:dyDescent="0.35">
      <c r="A241">
        <v>239</v>
      </c>
      <c r="B241">
        <v>2.12</v>
      </c>
      <c r="C241">
        <v>1.3498300000000001</v>
      </c>
      <c r="D241">
        <v>0.38342300000000001</v>
      </c>
    </row>
    <row r="242" spans="1:4" x14ac:dyDescent="0.35">
      <c r="A242">
        <v>240</v>
      </c>
      <c r="B242">
        <v>2.14</v>
      </c>
      <c r="C242">
        <v>1.457003</v>
      </c>
      <c r="D242">
        <v>0.41386600000000001</v>
      </c>
    </row>
    <row r="243" spans="1:4" x14ac:dyDescent="0.35">
      <c r="A243">
        <v>241</v>
      </c>
      <c r="B243">
        <v>2.36</v>
      </c>
      <c r="C243">
        <v>1.4674700000000001</v>
      </c>
      <c r="D243">
        <v>0.41683999999999999</v>
      </c>
    </row>
    <row r="244" spans="1:4" x14ac:dyDescent="0.35">
      <c r="A244">
        <v>242</v>
      </c>
      <c r="B244">
        <v>2.34</v>
      </c>
      <c r="C244">
        <v>1.5598270000000001</v>
      </c>
      <c r="D244">
        <v>0.44307400000000002</v>
      </c>
    </row>
    <row r="245" spans="1:4" x14ac:dyDescent="0.35">
      <c r="A245">
        <v>243</v>
      </c>
      <c r="B245">
        <v>2.12</v>
      </c>
      <c r="C245">
        <v>1.319245</v>
      </c>
      <c r="D245">
        <v>0.37473600000000001</v>
      </c>
    </row>
    <row r="246" spans="1:4" x14ac:dyDescent="0.35">
      <c r="A246">
        <v>244</v>
      </c>
      <c r="B246">
        <v>2.2200000000000002</v>
      </c>
      <c r="C246">
        <v>1.4039299999999999</v>
      </c>
      <c r="D246">
        <v>0.39879100000000001</v>
      </c>
    </row>
    <row r="247" spans="1:4" x14ac:dyDescent="0.35">
      <c r="A247">
        <v>245</v>
      </c>
      <c r="B247">
        <v>2.12</v>
      </c>
      <c r="C247">
        <v>1.451811</v>
      </c>
      <c r="D247">
        <v>0.41239100000000001</v>
      </c>
    </row>
    <row r="248" spans="1:4" x14ac:dyDescent="0.35">
      <c r="A248">
        <v>246</v>
      </c>
      <c r="B248">
        <v>2.2999999999999998</v>
      </c>
      <c r="C248">
        <v>1.55511</v>
      </c>
      <c r="D248">
        <v>0.44173400000000002</v>
      </c>
    </row>
    <row r="249" spans="1:4" x14ac:dyDescent="0.35">
      <c r="A249">
        <v>247</v>
      </c>
      <c r="B249">
        <v>2.3199999999999998</v>
      </c>
      <c r="C249">
        <v>1.6343259999999999</v>
      </c>
      <c r="D249">
        <v>0.46423500000000001</v>
      </c>
    </row>
    <row r="250" spans="1:4" x14ac:dyDescent="0.35">
      <c r="A250">
        <v>248</v>
      </c>
      <c r="B250">
        <v>2.2999999999999998</v>
      </c>
      <c r="C250">
        <v>1.6193979999999999</v>
      </c>
      <c r="D250">
        <v>0.45999499999999999</v>
      </c>
    </row>
    <row r="251" spans="1:4" x14ac:dyDescent="0.35">
      <c r="A251">
        <v>249</v>
      </c>
      <c r="B251">
        <v>2.2799999999999998</v>
      </c>
      <c r="C251">
        <v>1.616749</v>
      </c>
      <c r="D251">
        <v>0.45924300000000001</v>
      </c>
    </row>
    <row r="252" spans="1:4" x14ac:dyDescent="0.35">
      <c r="A252">
        <v>250</v>
      </c>
      <c r="B252">
        <v>2.2599999999999998</v>
      </c>
      <c r="C252">
        <v>1.601148</v>
      </c>
      <c r="D252">
        <v>0.45481100000000002</v>
      </c>
    </row>
    <row r="253" spans="1:4" x14ac:dyDescent="0.35">
      <c r="A253">
        <v>251</v>
      </c>
      <c r="B253">
        <v>2.4</v>
      </c>
      <c r="C253">
        <v>1.6413040000000001</v>
      </c>
      <c r="D253">
        <v>0.46621699999999999</v>
      </c>
    </row>
    <row r="254" spans="1:4" x14ac:dyDescent="0.35">
      <c r="A254">
        <v>252</v>
      </c>
      <c r="B254">
        <v>2.46</v>
      </c>
      <c r="C254">
        <v>1.643913</v>
      </c>
      <c r="D254">
        <v>0.46695900000000001</v>
      </c>
    </row>
    <row r="255" spans="1:4" x14ac:dyDescent="0.35">
      <c r="A255">
        <v>253</v>
      </c>
      <c r="B255">
        <v>2.56</v>
      </c>
      <c r="C255">
        <v>1.831248</v>
      </c>
      <c r="D255">
        <v>0.52017199999999997</v>
      </c>
    </row>
    <row r="256" spans="1:4" x14ac:dyDescent="0.35">
      <c r="A256">
        <v>254</v>
      </c>
      <c r="B256">
        <v>2.68</v>
      </c>
      <c r="C256">
        <v>1.8232060000000001</v>
      </c>
      <c r="D256">
        <v>0.51788800000000001</v>
      </c>
    </row>
    <row r="257" spans="1:4" x14ac:dyDescent="0.35">
      <c r="A257">
        <v>255</v>
      </c>
      <c r="B257">
        <v>2.52</v>
      </c>
      <c r="C257">
        <v>1.5549789999999999</v>
      </c>
      <c r="D257">
        <v>0.44169700000000001</v>
      </c>
    </row>
    <row r="258" spans="1:4" x14ac:dyDescent="0.35">
      <c r="A258">
        <v>256</v>
      </c>
      <c r="B258">
        <v>2.58</v>
      </c>
      <c r="C258">
        <v>1.566095</v>
      </c>
      <c r="D258">
        <v>0.44485400000000003</v>
      </c>
    </row>
    <row r="259" spans="1:4" x14ac:dyDescent="0.35">
      <c r="A259">
        <v>257</v>
      </c>
      <c r="B259">
        <v>2.48</v>
      </c>
      <c r="C259">
        <v>1.5680480000000001</v>
      </c>
      <c r="D259">
        <v>0.445409</v>
      </c>
    </row>
    <row r="260" spans="1:4" x14ac:dyDescent="0.35">
      <c r="A260">
        <v>258</v>
      </c>
      <c r="B260">
        <v>2.46</v>
      </c>
      <c r="C260">
        <v>1.7403960000000001</v>
      </c>
      <c r="D260">
        <v>0.494365</v>
      </c>
    </row>
    <row r="261" spans="1:4" x14ac:dyDescent="0.35">
      <c r="A261">
        <v>259</v>
      </c>
      <c r="B261">
        <v>2.46</v>
      </c>
      <c r="C261">
        <v>1.704855</v>
      </c>
      <c r="D261">
        <v>0.48426900000000001</v>
      </c>
    </row>
    <row r="262" spans="1:4" x14ac:dyDescent="0.35">
      <c r="A262">
        <v>260</v>
      </c>
      <c r="B262">
        <v>2.54</v>
      </c>
      <c r="C262">
        <v>1.5545850000000001</v>
      </c>
      <c r="D262">
        <v>0.44158500000000001</v>
      </c>
    </row>
    <row r="263" spans="1:4" x14ac:dyDescent="0.35">
      <c r="A263">
        <v>261</v>
      </c>
      <c r="B263">
        <v>2.52</v>
      </c>
      <c r="C263">
        <v>1.5015639999999999</v>
      </c>
      <c r="D263">
        <v>0.42652400000000001</v>
      </c>
    </row>
    <row r="264" spans="1:4" x14ac:dyDescent="0.35">
      <c r="A264">
        <v>262</v>
      </c>
      <c r="B264">
        <v>2.58</v>
      </c>
      <c r="C264">
        <v>1.539812</v>
      </c>
      <c r="D264">
        <v>0.437388</v>
      </c>
    </row>
    <row r="265" spans="1:4" x14ac:dyDescent="0.35">
      <c r="A265">
        <v>263</v>
      </c>
      <c r="B265">
        <v>2.38</v>
      </c>
      <c r="C265">
        <v>1.6148549999999999</v>
      </c>
      <c r="D265">
        <v>0.45870499999999997</v>
      </c>
    </row>
    <row r="266" spans="1:4" x14ac:dyDescent="0.35">
      <c r="A266">
        <v>264</v>
      </c>
      <c r="B266">
        <v>2.42</v>
      </c>
      <c r="C266">
        <v>1.7389889999999999</v>
      </c>
      <c r="D266">
        <v>0.49396499999999999</v>
      </c>
    </row>
    <row r="267" spans="1:4" x14ac:dyDescent="0.35">
      <c r="A267">
        <v>265</v>
      </c>
      <c r="B267">
        <v>2.38</v>
      </c>
      <c r="C267">
        <v>1.6523330000000001</v>
      </c>
      <c r="D267">
        <v>0.46934999999999999</v>
      </c>
    </row>
    <row r="268" spans="1:4" x14ac:dyDescent="0.35">
      <c r="A268">
        <v>266</v>
      </c>
      <c r="B268">
        <v>2.2999999999999998</v>
      </c>
      <c r="C268">
        <v>1.5811390000000001</v>
      </c>
      <c r="D268">
        <v>0.449127</v>
      </c>
    </row>
    <row r="269" spans="1:4" x14ac:dyDescent="0.35">
      <c r="A269">
        <v>267</v>
      </c>
      <c r="B269">
        <v>2.2400000000000002</v>
      </c>
      <c r="C269">
        <v>1.546028</v>
      </c>
      <c r="D269">
        <v>0.43915399999999999</v>
      </c>
    </row>
    <row r="270" spans="1:4" x14ac:dyDescent="0.35">
      <c r="A270">
        <v>268</v>
      </c>
      <c r="B270">
        <v>2.1800000000000002</v>
      </c>
      <c r="C270">
        <v>1.49407</v>
      </c>
      <c r="D270">
        <v>0.42439500000000002</v>
      </c>
    </row>
    <row r="271" spans="1:4" x14ac:dyDescent="0.35">
      <c r="A271">
        <v>269</v>
      </c>
      <c r="B271">
        <v>2.1800000000000002</v>
      </c>
      <c r="C271">
        <v>1.4525140000000001</v>
      </c>
      <c r="D271">
        <v>0.41259099999999999</v>
      </c>
    </row>
    <row r="272" spans="1:4" x14ac:dyDescent="0.35">
      <c r="A272">
        <v>270</v>
      </c>
      <c r="B272">
        <v>2.2200000000000002</v>
      </c>
      <c r="C272">
        <v>1.5157670000000001</v>
      </c>
      <c r="D272">
        <v>0.43055900000000003</v>
      </c>
    </row>
    <row r="273" spans="1:4" x14ac:dyDescent="0.35">
      <c r="A273">
        <v>271</v>
      </c>
      <c r="B273">
        <v>2.2200000000000002</v>
      </c>
      <c r="C273">
        <v>1.4609190000000001</v>
      </c>
      <c r="D273">
        <v>0.41497899999999999</v>
      </c>
    </row>
    <row r="274" spans="1:4" x14ac:dyDescent="0.35">
      <c r="A274">
        <v>272</v>
      </c>
      <c r="B274">
        <v>2.2599999999999998</v>
      </c>
      <c r="C274">
        <v>1.5360959999999999</v>
      </c>
      <c r="D274">
        <v>0.43633300000000003</v>
      </c>
    </row>
    <row r="275" spans="1:4" x14ac:dyDescent="0.35">
      <c r="A275">
        <v>273</v>
      </c>
      <c r="B275">
        <v>2.2799999999999998</v>
      </c>
      <c r="C275">
        <v>1.5123979999999999</v>
      </c>
      <c r="D275">
        <v>0.42960100000000001</v>
      </c>
    </row>
    <row r="276" spans="1:4" x14ac:dyDescent="0.35">
      <c r="A276">
        <v>274</v>
      </c>
      <c r="B276">
        <v>2.1800000000000002</v>
      </c>
      <c r="C276">
        <v>1.5608740000000001</v>
      </c>
      <c r="D276">
        <v>0.44337100000000002</v>
      </c>
    </row>
    <row r="277" spans="1:4" x14ac:dyDescent="0.35">
      <c r="A277">
        <v>275</v>
      </c>
      <c r="B277">
        <v>2.12</v>
      </c>
      <c r="C277">
        <v>1.5470839999999999</v>
      </c>
      <c r="D277">
        <v>0.43945400000000001</v>
      </c>
    </row>
    <row r="278" spans="1:4" x14ac:dyDescent="0.35">
      <c r="A278">
        <v>276</v>
      </c>
      <c r="B278">
        <v>2.2400000000000002</v>
      </c>
      <c r="C278">
        <v>1.6233</v>
      </c>
      <c r="D278">
        <v>0.46110299999999999</v>
      </c>
    </row>
    <row r="279" spans="1:4" x14ac:dyDescent="0.35">
      <c r="A279">
        <v>277</v>
      </c>
      <c r="B279">
        <v>2.12</v>
      </c>
      <c r="C279">
        <v>1.493387</v>
      </c>
      <c r="D279">
        <v>0.42420099999999999</v>
      </c>
    </row>
    <row r="280" spans="1:4" x14ac:dyDescent="0.35">
      <c r="A280">
        <v>278</v>
      </c>
      <c r="B280">
        <v>2.14</v>
      </c>
      <c r="C280">
        <v>1.370387</v>
      </c>
      <c r="D280">
        <v>0.38926300000000003</v>
      </c>
    </row>
    <row r="281" spans="1:4" x14ac:dyDescent="0.35">
      <c r="A281">
        <v>279</v>
      </c>
      <c r="B281">
        <v>2.2000000000000002</v>
      </c>
      <c r="C281">
        <v>1.3401190000000001</v>
      </c>
      <c r="D281">
        <v>0.38066499999999998</v>
      </c>
    </row>
    <row r="282" spans="1:4" x14ac:dyDescent="0.35">
      <c r="A282">
        <v>280</v>
      </c>
      <c r="B282">
        <v>2.14</v>
      </c>
      <c r="C282">
        <v>1.3554120000000001</v>
      </c>
      <c r="D282">
        <v>0.38500899999999999</v>
      </c>
    </row>
    <row r="283" spans="1:4" x14ac:dyDescent="0.35">
      <c r="A283">
        <v>281</v>
      </c>
      <c r="B283">
        <v>2.06</v>
      </c>
      <c r="C283">
        <v>1.3614219999999999</v>
      </c>
      <c r="D283">
        <v>0.386716</v>
      </c>
    </row>
    <row r="284" spans="1:4" x14ac:dyDescent="0.35">
      <c r="A284">
        <v>282</v>
      </c>
      <c r="B284">
        <v>2.08</v>
      </c>
      <c r="C284">
        <v>1.3678520000000001</v>
      </c>
      <c r="D284">
        <v>0.38854300000000003</v>
      </c>
    </row>
    <row r="285" spans="1:4" x14ac:dyDescent="0.35">
      <c r="A285">
        <v>283</v>
      </c>
      <c r="B285">
        <v>2.08</v>
      </c>
      <c r="C285">
        <v>1.322336</v>
      </c>
      <c r="D285">
        <v>0.375614</v>
      </c>
    </row>
    <row r="286" spans="1:4" x14ac:dyDescent="0.35">
      <c r="A286">
        <v>284</v>
      </c>
      <c r="B286">
        <v>2.12</v>
      </c>
      <c r="C286">
        <v>1.409009</v>
      </c>
      <c r="D286">
        <v>0.40023300000000001</v>
      </c>
    </row>
    <row r="287" spans="1:4" x14ac:dyDescent="0.35">
      <c r="A287">
        <v>285</v>
      </c>
      <c r="B287">
        <v>2.2599999999999998</v>
      </c>
      <c r="C287">
        <v>1.440096</v>
      </c>
      <c r="D287">
        <v>0.40906399999999998</v>
      </c>
    </row>
    <row r="288" spans="1:4" x14ac:dyDescent="0.35">
      <c r="A288">
        <v>286</v>
      </c>
      <c r="B288">
        <v>2.2200000000000002</v>
      </c>
      <c r="C288">
        <v>1.4183920000000001</v>
      </c>
      <c r="D288">
        <v>0.40289900000000001</v>
      </c>
    </row>
    <row r="289" spans="1:4" x14ac:dyDescent="0.35">
      <c r="A289">
        <v>287</v>
      </c>
      <c r="B289">
        <v>2.2200000000000002</v>
      </c>
      <c r="C289">
        <v>1.3445279999999999</v>
      </c>
      <c r="D289">
        <v>0.38191700000000001</v>
      </c>
    </row>
    <row r="290" spans="1:4" x14ac:dyDescent="0.35">
      <c r="A290">
        <v>288</v>
      </c>
      <c r="B290">
        <v>1.96</v>
      </c>
      <c r="C290">
        <v>1.194545</v>
      </c>
      <c r="D290">
        <v>0.339314</v>
      </c>
    </row>
    <row r="291" spans="1:4" x14ac:dyDescent="0.35">
      <c r="A291">
        <v>289</v>
      </c>
      <c r="B291">
        <v>1.92</v>
      </c>
      <c r="C291">
        <v>1.242775</v>
      </c>
      <c r="D291">
        <v>0.35301399999999999</v>
      </c>
    </row>
    <row r="292" spans="1:4" x14ac:dyDescent="0.35">
      <c r="A292">
        <v>290</v>
      </c>
      <c r="B292">
        <v>2.02</v>
      </c>
      <c r="C292">
        <v>1.2035659999999999</v>
      </c>
      <c r="D292">
        <v>0.34187699999999999</v>
      </c>
    </row>
    <row r="293" spans="1:4" x14ac:dyDescent="0.35">
      <c r="A293">
        <v>291</v>
      </c>
      <c r="B293">
        <v>2.12</v>
      </c>
      <c r="C293">
        <v>1.189066</v>
      </c>
      <c r="D293">
        <v>0.337758</v>
      </c>
    </row>
    <row r="294" spans="1:4" x14ac:dyDescent="0.35">
      <c r="A294">
        <v>292</v>
      </c>
      <c r="B294">
        <v>2.2200000000000002</v>
      </c>
      <c r="C294">
        <v>1.250143</v>
      </c>
      <c r="D294">
        <v>0.35510700000000001</v>
      </c>
    </row>
    <row r="295" spans="1:4" x14ac:dyDescent="0.35">
      <c r="A295">
        <v>293</v>
      </c>
      <c r="B295">
        <v>2.1800000000000002</v>
      </c>
      <c r="C295">
        <v>1.365613</v>
      </c>
      <c r="D295">
        <v>0.387907</v>
      </c>
    </row>
    <row r="296" spans="1:4" x14ac:dyDescent="0.35">
      <c r="A296">
        <v>294</v>
      </c>
      <c r="B296">
        <v>2.14</v>
      </c>
      <c r="C296">
        <v>1.2290700000000001</v>
      </c>
      <c r="D296">
        <v>0.34912100000000001</v>
      </c>
    </row>
    <row r="297" spans="1:4" x14ac:dyDescent="0.35">
      <c r="A297">
        <v>295</v>
      </c>
      <c r="B297">
        <v>2.12</v>
      </c>
      <c r="C297">
        <v>1.27199</v>
      </c>
      <c r="D297">
        <v>0.361313</v>
      </c>
    </row>
    <row r="298" spans="1:4" x14ac:dyDescent="0.35">
      <c r="A298">
        <v>296</v>
      </c>
      <c r="B298">
        <v>2.06</v>
      </c>
      <c r="C298">
        <v>1.219066</v>
      </c>
      <c r="D298">
        <v>0.34627999999999998</v>
      </c>
    </row>
    <row r="299" spans="1:4" x14ac:dyDescent="0.35">
      <c r="A299">
        <v>297</v>
      </c>
      <c r="B299">
        <v>1.92</v>
      </c>
      <c r="C299">
        <v>1.2262439999999999</v>
      </c>
      <c r="D299">
        <v>0.34831800000000002</v>
      </c>
    </row>
    <row r="300" spans="1:4" x14ac:dyDescent="0.35">
      <c r="A300">
        <v>298</v>
      </c>
      <c r="B300">
        <v>1.88</v>
      </c>
      <c r="C300">
        <v>1.364865</v>
      </c>
      <c r="D300">
        <v>0.38769399999999998</v>
      </c>
    </row>
    <row r="301" spans="1:4" x14ac:dyDescent="0.35">
      <c r="A301">
        <v>299</v>
      </c>
      <c r="B301">
        <v>1.84</v>
      </c>
      <c r="C301">
        <v>1.314907</v>
      </c>
      <c r="D301">
        <v>0.37350299999999997</v>
      </c>
    </row>
    <row r="302" spans="1:4" x14ac:dyDescent="0.35">
      <c r="A302">
        <v>300</v>
      </c>
      <c r="B302">
        <v>1.84</v>
      </c>
      <c r="C302">
        <v>1.4049480000000001</v>
      </c>
      <c r="D302">
        <v>0.39907999999999999</v>
      </c>
    </row>
    <row r="303" spans="1:4" x14ac:dyDescent="0.35">
      <c r="A303">
        <v>301</v>
      </c>
      <c r="B303">
        <v>1.86</v>
      </c>
      <c r="C303">
        <v>1.3851990000000001</v>
      </c>
      <c r="D303">
        <v>0.39346999999999999</v>
      </c>
    </row>
    <row r="304" spans="1:4" x14ac:dyDescent="0.35">
      <c r="A304">
        <v>302</v>
      </c>
      <c r="B304">
        <v>1.7</v>
      </c>
      <c r="C304">
        <v>1.359021</v>
      </c>
      <c r="D304">
        <v>0.38603399999999999</v>
      </c>
    </row>
    <row r="305" spans="1:4" x14ac:dyDescent="0.35">
      <c r="A305">
        <v>303</v>
      </c>
      <c r="B305">
        <v>1.66</v>
      </c>
      <c r="C305">
        <v>1.3032140000000001</v>
      </c>
      <c r="D305">
        <v>0.37018200000000001</v>
      </c>
    </row>
    <row r="306" spans="1:4" x14ac:dyDescent="0.35">
      <c r="A306">
        <v>304</v>
      </c>
      <c r="B306">
        <v>1.82</v>
      </c>
      <c r="C306">
        <v>1.380476</v>
      </c>
      <c r="D306">
        <v>0.39212900000000001</v>
      </c>
    </row>
    <row r="307" spans="1:4" x14ac:dyDescent="0.35">
      <c r="A307">
        <v>305</v>
      </c>
      <c r="B307">
        <v>1.86</v>
      </c>
      <c r="C307">
        <v>1.2779130000000001</v>
      </c>
      <c r="D307">
        <v>0.36299500000000001</v>
      </c>
    </row>
    <row r="308" spans="1:4" x14ac:dyDescent="0.35">
      <c r="A308">
        <v>306</v>
      </c>
      <c r="B308">
        <v>1.82</v>
      </c>
      <c r="C308">
        <v>1.288727</v>
      </c>
      <c r="D308">
        <v>0.36606699999999998</v>
      </c>
    </row>
    <row r="309" spans="1:4" x14ac:dyDescent="0.35">
      <c r="A309">
        <v>307</v>
      </c>
      <c r="B309">
        <v>1.98</v>
      </c>
      <c r="C309">
        <v>1.4068350000000001</v>
      </c>
      <c r="D309">
        <v>0.39961600000000003</v>
      </c>
    </row>
    <row r="310" spans="1:4" x14ac:dyDescent="0.35">
      <c r="A310">
        <v>308</v>
      </c>
      <c r="B310">
        <v>2.02</v>
      </c>
      <c r="C310">
        <v>1.377516</v>
      </c>
      <c r="D310">
        <v>0.39128800000000002</v>
      </c>
    </row>
    <row r="311" spans="1:4" x14ac:dyDescent="0.35">
      <c r="A311">
        <v>309</v>
      </c>
      <c r="B311">
        <v>2.16</v>
      </c>
      <c r="C311">
        <v>1.5031939999999999</v>
      </c>
      <c r="D311">
        <v>0.42698700000000001</v>
      </c>
    </row>
    <row r="312" spans="1:4" x14ac:dyDescent="0.35">
      <c r="A312">
        <v>310</v>
      </c>
      <c r="B312">
        <v>2.2999999999999998</v>
      </c>
      <c r="C312">
        <v>1.460361</v>
      </c>
      <c r="D312">
        <v>0.41482000000000002</v>
      </c>
    </row>
    <row r="313" spans="1:4" x14ac:dyDescent="0.35">
      <c r="A313">
        <v>311</v>
      </c>
      <c r="B313">
        <v>2.2999999999999998</v>
      </c>
      <c r="C313">
        <v>1.446318</v>
      </c>
      <c r="D313">
        <v>0.410831</v>
      </c>
    </row>
    <row r="314" spans="1:4" x14ac:dyDescent="0.35">
      <c r="A314">
        <v>312</v>
      </c>
      <c r="B314">
        <v>2.36</v>
      </c>
      <c r="C314">
        <v>1.5617890000000001</v>
      </c>
      <c r="D314">
        <v>0.443631</v>
      </c>
    </row>
    <row r="315" spans="1:4" x14ac:dyDescent="0.35">
      <c r="A315">
        <v>313</v>
      </c>
      <c r="B315">
        <v>2.34</v>
      </c>
      <c r="C315">
        <v>1.585779</v>
      </c>
      <c r="D315">
        <v>0.45044499999999998</v>
      </c>
    </row>
    <row r="316" spans="1:4" x14ac:dyDescent="0.35">
      <c r="A316">
        <v>314</v>
      </c>
      <c r="B316">
        <v>2.34</v>
      </c>
      <c r="C316">
        <v>1.5466880000000001</v>
      </c>
      <c r="D316">
        <v>0.43934200000000001</v>
      </c>
    </row>
    <row r="317" spans="1:4" x14ac:dyDescent="0.35">
      <c r="A317">
        <v>315</v>
      </c>
      <c r="B317">
        <v>2.42</v>
      </c>
      <c r="C317">
        <v>1.691395</v>
      </c>
      <c r="D317">
        <v>0.48044599999999998</v>
      </c>
    </row>
    <row r="318" spans="1:4" x14ac:dyDescent="0.35">
      <c r="A318">
        <v>316</v>
      </c>
      <c r="B318">
        <v>2.4</v>
      </c>
      <c r="C318">
        <v>1.4982979999999999</v>
      </c>
      <c r="D318">
        <v>0.42559599999999997</v>
      </c>
    </row>
    <row r="319" spans="1:4" x14ac:dyDescent="0.35">
      <c r="A319">
        <v>317</v>
      </c>
      <c r="B319">
        <v>2.34</v>
      </c>
      <c r="C319">
        <v>1.318781</v>
      </c>
      <c r="D319">
        <v>0.37460399999999999</v>
      </c>
    </row>
    <row r="320" spans="1:4" x14ac:dyDescent="0.35">
      <c r="A320">
        <v>318</v>
      </c>
      <c r="B320">
        <v>2.2599999999999998</v>
      </c>
      <c r="C320">
        <v>1.3372219999999999</v>
      </c>
      <c r="D320">
        <v>0.37984200000000001</v>
      </c>
    </row>
    <row r="321" spans="1:4" x14ac:dyDescent="0.35">
      <c r="A321">
        <v>319</v>
      </c>
      <c r="B321">
        <v>2.2599999999999998</v>
      </c>
      <c r="C321">
        <v>1.454199</v>
      </c>
      <c r="D321">
        <v>0.41306999999999999</v>
      </c>
    </row>
    <row r="322" spans="1:4" x14ac:dyDescent="0.35">
      <c r="A322">
        <v>320</v>
      </c>
      <c r="B322">
        <v>2.12</v>
      </c>
      <c r="C322">
        <v>1.5470839999999999</v>
      </c>
      <c r="D322">
        <v>0.43945400000000001</v>
      </c>
    </row>
    <row r="323" spans="1:4" x14ac:dyDescent="0.35">
      <c r="A323">
        <v>321</v>
      </c>
      <c r="B323">
        <v>2.04</v>
      </c>
      <c r="C323">
        <v>1.5113179999999999</v>
      </c>
      <c r="D323">
        <v>0.42929499999999998</v>
      </c>
    </row>
    <row r="324" spans="1:4" x14ac:dyDescent="0.35">
      <c r="A324">
        <v>322</v>
      </c>
      <c r="B324">
        <v>1.9</v>
      </c>
      <c r="C324">
        <v>1.4321379999999999</v>
      </c>
      <c r="D324">
        <v>0.40680300000000003</v>
      </c>
    </row>
    <row r="325" spans="1:4" x14ac:dyDescent="0.35">
      <c r="A325">
        <v>323</v>
      </c>
      <c r="B325">
        <v>1.86</v>
      </c>
      <c r="C325">
        <v>1.442928</v>
      </c>
      <c r="D325">
        <v>0.40986800000000001</v>
      </c>
    </row>
    <row r="326" spans="1:4" x14ac:dyDescent="0.35">
      <c r="A326">
        <v>324</v>
      </c>
      <c r="B326">
        <v>1.94</v>
      </c>
      <c r="C326">
        <v>1.4344170000000001</v>
      </c>
      <c r="D326">
        <v>0.40745100000000001</v>
      </c>
    </row>
    <row r="327" spans="1:4" x14ac:dyDescent="0.35">
      <c r="A327">
        <v>325</v>
      </c>
      <c r="B327">
        <v>1.94</v>
      </c>
      <c r="C327">
        <v>1.517382</v>
      </c>
      <c r="D327">
        <v>0.43101699999999998</v>
      </c>
    </row>
    <row r="328" spans="1:4" x14ac:dyDescent="0.35">
      <c r="A328">
        <v>326</v>
      </c>
      <c r="B328">
        <v>2</v>
      </c>
      <c r="C328">
        <v>1.484615</v>
      </c>
      <c r="D328">
        <v>0.42170999999999997</v>
      </c>
    </row>
    <row r="329" spans="1:4" x14ac:dyDescent="0.35">
      <c r="A329">
        <v>327</v>
      </c>
      <c r="B329">
        <v>1.96</v>
      </c>
      <c r="C329">
        <v>1.4702489999999999</v>
      </c>
      <c r="D329">
        <v>0.41762899999999997</v>
      </c>
    </row>
    <row r="330" spans="1:4" x14ac:dyDescent="0.35">
      <c r="A330">
        <v>328</v>
      </c>
      <c r="B330">
        <v>2.06</v>
      </c>
      <c r="C330">
        <v>1.621413</v>
      </c>
      <c r="D330">
        <v>0.460567</v>
      </c>
    </row>
    <row r="331" spans="1:4" x14ac:dyDescent="0.35">
      <c r="A331">
        <v>329</v>
      </c>
      <c r="B331">
        <v>2.1</v>
      </c>
      <c r="C331">
        <v>1.6567730000000001</v>
      </c>
      <c r="D331">
        <v>0.47061199999999997</v>
      </c>
    </row>
    <row r="332" spans="1:4" x14ac:dyDescent="0.35">
      <c r="A332">
        <v>330</v>
      </c>
      <c r="B332">
        <v>2.1</v>
      </c>
      <c r="C332">
        <v>1.6933240000000001</v>
      </c>
      <c r="D332">
        <v>0.48099399999999998</v>
      </c>
    </row>
    <row r="333" spans="1:4" x14ac:dyDescent="0.35">
      <c r="A333">
        <v>331</v>
      </c>
      <c r="B333">
        <v>2.1</v>
      </c>
      <c r="C333">
        <v>1.55511</v>
      </c>
      <c r="D333">
        <v>0.44173400000000002</v>
      </c>
    </row>
    <row r="334" spans="1:4" x14ac:dyDescent="0.35">
      <c r="A334">
        <v>332</v>
      </c>
      <c r="B334">
        <v>2.04</v>
      </c>
      <c r="C334">
        <v>1.456302</v>
      </c>
      <c r="D334">
        <v>0.41366700000000001</v>
      </c>
    </row>
    <row r="335" spans="1:4" x14ac:dyDescent="0.35">
      <c r="A335">
        <v>333</v>
      </c>
      <c r="B335">
        <v>1.86</v>
      </c>
      <c r="C335">
        <v>1.3554120000000001</v>
      </c>
      <c r="D335">
        <v>0.38500899999999999</v>
      </c>
    </row>
    <row r="336" spans="1:4" x14ac:dyDescent="0.35">
      <c r="A336">
        <v>334</v>
      </c>
      <c r="B336">
        <v>1.72</v>
      </c>
      <c r="C336">
        <v>1.355864</v>
      </c>
      <c r="D336">
        <v>0.38513700000000001</v>
      </c>
    </row>
    <row r="337" spans="1:4" x14ac:dyDescent="0.35">
      <c r="A337">
        <v>335</v>
      </c>
      <c r="B337">
        <v>1.76</v>
      </c>
      <c r="C337">
        <v>1.3486199999999999</v>
      </c>
      <c r="D337">
        <v>0.38307999999999998</v>
      </c>
    </row>
    <row r="338" spans="1:4" x14ac:dyDescent="0.35">
      <c r="A338">
        <v>336</v>
      </c>
      <c r="B338">
        <v>1.8</v>
      </c>
      <c r="C338">
        <v>1.399708</v>
      </c>
      <c r="D338">
        <v>0.397592</v>
      </c>
    </row>
    <row r="339" spans="1:4" x14ac:dyDescent="0.35">
      <c r="A339">
        <v>337</v>
      </c>
      <c r="B339">
        <v>2.02</v>
      </c>
      <c r="C339">
        <v>1.392253</v>
      </c>
      <c r="D339">
        <v>0.39547399999999999</v>
      </c>
    </row>
    <row r="340" spans="1:4" x14ac:dyDescent="0.35">
      <c r="A340">
        <v>338</v>
      </c>
      <c r="B340">
        <v>1.92</v>
      </c>
      <c r="C340">
        <v>1.33768</v>
      </c>
      <c r="D340">
        <v>0.37997199999999998</v>
      </c>
    </row>
    <row r="341" spans="1:4" x14ac:dyDescent="0.35">
      <c r="A341">
        <v>339</v>
      </c>
      <c r="B341">
        <v>1.94</v>
      </c>
      <c r="C341">
        <v>1.268295</v>
      </c>
      <c r="D341">
        <v>0.360263</v>
      </c>
    </row>
    <row r="342" spans="1:4" x14ac:dyDescent="0.35">
      <c r="A342">
        <v>340</v>
      </c>
      <c r="B342">
        <v>1.88</v>
      </c>
      <c r="C342">
        <v>1.334625</v>
      </c>
      <c r="D342">
        <v>0.37910500000000003</v>
      </c>
    </row>
    <row r="343" spans="1:4" x14ac:dyDescent="0.35">
      <c r="A343">
        <v>341</v>
      </c>
      <c r="B343">
        <v>1.92</v>
      </c>
      <c r="C343">
        <v>1.33768</v>
      </c>
      <c r="D343">
        <v>0.37997199999999998</v>
      </c>
    </row>
    <row r="344" spans="1:4" x14ac:dyDescent="0.35">
      <c r="A344">
        <v>342</v>
      </c>
      <c r="B344">
        <v>1.98</v>
      </c>
      <c r="C344">
        <v>1.4497009999999999</v>
      </c>
      <c r="D344">
        <v>0.41179199999999999</v>
      </c>
    </row>
    <row r="345" spans="1:4" x14ac:dyDescent="0.35">
      <c r="A345">
        <v>343</v>
      </c>
      <c r="B345">
        <v>1.88</v>
      </c>
      <c r="C345">
        <v>1.364865</v>
      </c>
      <c r="D345">
        <v>0.38769399999999998</v>
      </c>
    </row>
    <row r="346" spans="1:4" x14ac:dyDescent="0.35">
      <c r="A346">
        <v>344</v>
      </c>
      <c r="B346">
        <v>1.88</v>
      </c>
      <c r="C346">
        <v>1.423419</v>
      </c>
      <c r="D346">
        <v>0.40432699999999999</v>
      </c>
    </row>
    <row r="347" spans="1:4" x14ac:dyDescent="0.35">
      <c r="A347">
        <v>345</v>
      </c>
      <c r="B347">
        <v>1.84</v>
      </c>
      <c r="C347">
        <v>1.3606720000000001</v>
      </c>
      <c r="D347">
        <v>0.38650299999999999</v>
      </c>
    </row>
    <row r="348" spans="1:4" x14ac:dyDescent="0.35">
      <c r="A348">
        <v>346</v>
      </c>
      <c r="B348">
        <v>1.82</v>
      </c>
      <c r="C348">
        <v>1.3044659999999999</v>
      </c>
      <c r="D348">
        <v>0.37053799999999998</v>
      </c>
    </row>
    <row r="349" spans="1:4" x14ac:dyDescent="0.35">
      <c r="A349">
        <v>347</v>
      </c>
      <c r="B349">
        <v>1.82</v>
      </c>
      <c r="C349">
        <v>1.365613</v>
      </c>
      <c r="D349">
        <v>0.387907</v>
      </c>
    </row>
    <row r="350" spans="1:4" x14ac:dyDescent="0.35">
      <c r="A350">
        <v>348</v>
      </c>
      <c r="B350">
        <v>1.92</v>
      </c>
      <c r="C350">
        <v>1.322336</v>
      </c>
      <c r="D350">
        <v>0.375614</v>
      </c>
    </row>
    <row r="351" spans="1:4" x14ac:dyDescent="0.35">
      <c r="A351">
        <v>349</v>
      </c>
      <c r="B351">
        <v>1.76</v>
      </c>
      <c r="C351">
        <v>1.2381679999999999</v>
      </c>
      <c r="D351">
        <v>0.35170600000000002</v>
      </c>
    </row>
    <row r="352" spans="1:4" x14ac:dyDescent="0.35">
      <c r="A352">
        <v>350</v>
      </c>
      <c r="B352">
        <v>1.78</v>
      </c>
      <c r="C352">
        <v>1.2823770000000001</v>
      </c>
      <c r="D352">
        <v>0.364263</v>
      </c>
    </row>
    <row r="353" spans="1:4" x14ac:dyDescent="0.35">
      <c r="A353">
        <v>351</v>
      </c>
      <c r="B353">
        <v>1.82</v>
      </c>
      <c r="C353">
        <v>1.5345009999999999</v>
      </c>
      <c r="D353">
        <v>0.43587999999999999</v>
      </c>
    </row>
    <row r="354" spans="1:4" x14ac:dyDescent="0.35">
      <c r="A354">
        <v>352</v>
      </c>
      <c r="B354">
        <v>1.82</v>
      </c>
      <c r="C354">
        <v>1.4383950000000001</v>
      </c>
      <c r="D354">
        <v>0.40858100000000003</v>
      </c>
    </row>
    <row r="355" spans="1:4" x14ac:dyDescent="0.35">
      <c r="A355">
        <v>353</v>
      </c>
      <c r="B355">
        <v>1.72</v>
      </c>
      <c r="C355">
        <v>1.278392</v>
      </c>
      <c r="D355">
        <v>0.36313099999999998</v>
      </c>
    </row>
    <row r="356" spans="1:4" x14ac:dyDescent="0.35">
      <c r="A356">
        <v>354</v>
      </c>
      <c r="B356">
        <v>1.96</v>
      </c>
      <c r="C356">
        <v>1.2447440000000001</v>
      </c>
      <c r="D356">
        <v>0.35357300000000003</v>
      </c>
    </row>
    <row r="357" spans="1:4" x14ac:dyDescent="0.35">
      <c r="A357">
        <v>355</v>
      </c>
      <c r="B357">
        <v>2.04</v>
      </c>
      <c r="C357">
        <v>1.2929949999999999</v>
      </c>
      <c r="D357">
        <v>0.36727900000000002</v>
      </c>
    </row>
    <row r="358" spans="1:4" x14ac:dyDescent="0.35">
      <c r="A358">
        <v>356</v>
      </c>
      <c r="B358">
        <v>1.94</v>
      </c>
      <c r="C358">
        <v>1.3463480000000001</v>
      </c>
      <c r="D358">
        <v>0.382434</v>
      </c>
    </row>
    <row r="359" spans="1:4" x14ac:dyDescent="0.35">
      <c r="A359">
        <v>357</v>
      </c>
      <c r="B359">
        <v>2.04</v>
      </c>
      <c r="C359">
        <v>1.3546590000000001</v>
      </c>
      <c r="D359">
        <v>0.384795</v>
      </c>
    </row>
    <row r="360" spans="1:4" x14ac:dyDescent="0.35">
      <c r="A360">
        <v>358</v>
      </c>
      <c r="B360">
        <v>1.98</v>
      </c>
      <c r="C360">
        <v>1.463711</v>
      </c>
      <c r="D360">
        <v>0.41577199999999997</v>
      </c>
    </row>
    <row r="361" spans="1:4" x14ac:dyDescent="0.35">
      <c r="A361">
        <v>359</v>
      </c>
      <c r="B361">
        <v>2.14</v>
      </c>
      <c r="C361">
        <v>1.538751</v>
      </c>
      <c r="D361">
        <v>0.437087</v>
      </c>
    </row>
    <row r="362" spans="1:4" x14ac:dyDescent="0.35">
      <c r="A362">
        <v>360</v>
      </c>
      <c r="B362">
        <v>2.16</v>
      </c>
      <c r="C362">
        <v>1.6081430000000001</v>
      </c>
      <c r="D362">
        <v>0.45679799999999998</v>
      </c>
    </row>
    <row r="363" spans="1:4" x14ac:dyDescent="0.35">
      <c r="A363">
        <v>361</v>
      </c>
      <c r="B363">
        <v>2.16</v>
      </c>
      <c r="C363">
        <v>1.5825579999999999</v>
      </c>
      <c r="D363">
        <v>0.44953100000000001</v>
      </c>
    </row>
    <row r="364" spans="1:4" x14ac:dyDescent="0.35">
      <c r="A364">
        <v>362</v>
      </c>
      <c r="B364">
        <v>2.12</v>
      </c>
      <c r="C364">
        <v>1.5989789999999999</v>
      </c>
      <c r="D364">
        <v>0.45419500000000002</v>
      </c>
    </row>
    <row r="365" spans="1:4" x14ac:dyDescent="0.35">
      <c r="A365">
        <v>363</v>
      </c>
      <c r="B365">
        <v>2.06</v>
      </c>
      <c r="C365">
        <v>1.621413</v>
      </c>
      <c r="D365">
        <v>0.460567</v>
      </c>
    </row>
    <row r="366" spans="1:4" x14ac:dyDescent="0.35">
      <c r="A366">
        <v>364</v>
      </c>
      <c r="B366">
        <v>2.16</v>
      </c>
      <c r="C366">
        <v>1.7303999999999999</v>
      </c>
      <c r="D366">
        <v>0.49152600000000002</v>
      </c>
    </row>
    <row r="367" spans="1:4" x14ac:dyDescent="0.35">
      <c r="A367">
        <v>365</v>
      </c>
      <c r="B367">
        <v>2.14</v>
      </c>
      <c r="C367">
        <v>1.5650520000000001</v>
      </c>
      <c r="D367">
        <v>0.44455800000000001</v>
      </c>
    </row>
    <row r="368" spans="1:4" x14ac:dyDescent="0.35">
      <c r="A368">
        <v>366</v>
      </c>
      <c r="B368">
        <v>2.06</v>
      </c>
      <c r="C368">
        <v>1.6463939999999999</v>
      </c>
      <c r="D368">
        <v>0.467663</v>
      </c>
    </row>
    <row r="369" spans="1:4" x14ac:dyDescent="0.35">
      <c r="A369">
        <v>367</v>
      </c>
      <c r="B369">
        <v>2.04</v>
      </c>
      <c r="C369">
        <v>1.5380879999999999</v>
      </c>
      <c r="D369">
        <v>0.43689899999999998</v>
      </c>
    </row>
    <row r="370" spans="1:4" x14ac:dyDescent="0.35">
      <c r="A370">
        <v>368</v>
      </c>
      <c r="B370">
        <v>2.12</v>
      </c>
      <c r="C370">
        <v>1.6243050000000001</v>
      </c>
      <c r="D370">
        <v>0.46138899999999999</v>
      </c>
    </row>
    <row r="371" spans="1:4" x14ac:dyDescent="0.35">
      <c r="A371">
        <v>369</v>
      </c>
      <c r="B371">
        <v>2.1</v>
      </c>
      <c r="C371">
        <v>1.6812290000000001</v>
      </c>
      <c r="D371">
        <v>0.47755799999999998</v>
      </c>
    </row>
    <row r="372" spans="1:4" x14ac:dyDescent="0.35">
      <c r="A372">
        <v>370</v>
      </c>
      <c r="B372">
        <v>1.96</v>
      </c>
      <c r="C372">
        <v>1.6283209999999999</v>
      </c>
      <c r="D372">
        <v>0.46253</v>
      </c>
    </row>
    <row r="373" spans="1:4" x14ac:dyDescent="0.35">
      <c r="A373">
        <v>371</v>
      </c>
      <c r="B373">
        <v>1.84</v>
      </c>
      <c r="C373">
        <v>1.6207830000000001</v>
      </c>
      <c r="D373">
        <v>0.46038899999999999</v>
      </c>
    </row>
    <row r="374" spans="1:4" x14ac:dyDescent="0.35">
      <c r="A374">
        <v>372</v>
      </c>
      <c r="B374">
        <v>1.84</v>
      </c>
      <c r="C374">
        <v>1.5031939999999999</v>
      </c>
      <c r="D374">
        <v>0.42698700000000001</v>
      </c>
    </row>
    <row r="375" spans="1:4" x14ac:dyDescent="0.35">
      <c r="A375">
        <v>373</v>
      </c>
      <c r="B375">
        <v>1.92</v>
      </c>
      <c r="C375">
        <v>1.523155</v>
      </c>
      <c r="D375">
        <v>0.43265700000000001</v>
      </c>
    </row>
    <row r="376" spans="1:4" x14ac:dyDescent="0.35">
      <c r="A376">
        <v>374</v>
      </c>
      <c r="B376">
        <v>1.92</v>
      </c>
      <c r="C376">
        <v>1.5887359999999999</v>
      </c>
      <c r="D376">
        <v>0.45128499999999999</v>
      </c>
    </row>
    <row r="377" spans="1:4" x14ac:dyDescent="0.35">
      <c r="A377">
        <v>375</v>
      </c>
      <c r="B377">
        <v>2</v>
      </c>
      <c r="C377">
        <v>1.5118579999999999</v>
      </c>
      <c r="D377">
        <v>0.429448</v>
      </c>
    </row>
    <row r="378" spans="1:4" x14ac:dyDescent="0.35">
      <c r="A378">
        <v>376</v>
      </c>
      <c r="B378">
        <v>1.96</v>
      </c>
      <c r="C378">
        <v>1.5380879999999999</v>
      </c>
      <c r="D378">
        <v>0.43689899999999998</v>
      </c>
    </row>
    <row r="379" spans="1:4" x14ac:dyDescent="0.35">
      <c r="A379">
        <v>377</v>
      </c>
      <c r="B379">
        <v>1.96</v>
      </c>
      <c r="C379">
        <v>1.4702489999999999</v>
      </c>
      <c r="D379">
        <v>0.41762899999999997</v>
      </c>
    </row>
    <row r="380" spans="1:4" x14ac:dyDescent="0.35">
      <c r="A380">
        <v>378</v>
      </c>
      <c r="B380">
        <v>2</v>
      </c>
      <c r="C380">
        <v>1.399708</v>
      </c>
      <c r="D380">
        <v>0.397592</v>
      </c>
    </row>
    <row r="381" spans="1:4" x14ac:dyDescent="0.35">
      <c r="A381">
        <v>379</v>
      </c>
      <c r="B381">
        <v>2.02</v>
      </c>
      <c r="C381">
        <v>1.463711</v>
      </c>
      <c r="D381">
        <v>0.41577199999999997</v>
      </c>
    </row>
    <row r="382" spans="1:4" x14ac:dyDescent="0.35">
      <c r="A382">
        <v>380</v>
      </c>
      <c r="B382">
        <v>1.88</v>
      </c>
      <c r="C382">
        <v>1.206107</v>
      </c>
      <c r="D382">
        <v>0.34259800000000001</v>
      </c>
    </row>
    <row r="383" spans="1:4" x14ac:dyDescent="0.35">
      <c r="A383">
        <v>381</v>
      </c>
      <c r="B383">
        <v>1.92</v>
      </c>
      <c r="C383">
        <v>1.2262439999999999</v>
      </c>
      <c r="D383">
        <v>0.34831800000000002</v>
      </c>
    </row>
    <row r="384" spans="1:4" x14ac:dyDescent="0.35">
      <c r="A384">
        <v>382</v>
      </c>
      <c r="B384">
        <v>1.74</v>
      </c>
      <c r="C384">
        <v>1.065412</v>
      </c>
      <c r="D384">
        <v>0.30263400000000001</v>
      </c>
    </row>
    <row r="385" spans="1:4" x14ac:dyDescent="0.35">
      <c r="A385">
        <v>383</v>
      </c>
      <c r="B385">
        <v>1.84</v>
      </c>
      <c r="C385">
        <v>1.1313709999999999</v>
      </c>
      <c r="D385">
        <v>0.32136900000000002</v>
      </c>
    </row>
    <row r="386" spans="1:4" x14ac:dyDescent="0.35">
      <c r="A386">
        <v>384</v>
      </c>
      <c r="B386">
        <v>1.84</v>
      </c>
      <c r="C386">
        <v>1.1313709999999999</v>
      </c>
      <c r="D386">
        <v>0.32136900000000002</v>
      </c>
    </row>
    <row r="387" spans="1:4" x14ac:dyDescent="0.35">
      <c r="A387">
        <v>385</v>
      </c>
      <c r="B387">
        <v>1.9</v>
      </c>
      <c r="C387">
        <v>1.1111679999999999</v>
      </c>
      <c r="D387">
        <v>0.31563099999999999</v>
      </c>
    </row>
    <row r="388" spans="1:4" x14ac:dyDescent="0.35">
      <c r="A388">
        <v>386</v>
      </c>
      <c r="B388">
        <v>1.92</v>
      </c>
      <c r="C388">
        <v>1.1752549999999999</v>
      </c>
      <c r="D388">
        <v>0.33383499999999999</v>
      </c>
    </row>
    <row r="389" spans="1:4" x14ac:dyDescent="0.35">
      <c r="A389">
        <v>387</v>
      </c>
      <c r="B389">
        <v>2.08</v>
      </c>
      <c r="C389">
        <v>1.2910999999999999</v>
      </c>
      <c r="D389">
        <v>0.36674099999999998</v>
      </c>
    </row>
    <row r="390" spans="1:4" x14ac:dyDescent="0.35">
      <c r="A390">
        <v>388</v>
      </c>
      <c r="B390">
        <v>2.02</v>
      </c>
      <c r="C390">
        <v>1.220405</v>
      </c>
      <c r="D390">
        <v>0.34666000000000002</v>
      </c>
    </row>
    <row r="391" spans="1:4" x14ac:dyDescent="0.35">
      <c r="A391">
        <v>389</v>
      </c>
      <c r="B391">
        <v>2.06</v>
      </c>
      <c r="C391">
        <v>1.268295</v>
      </c>
      <c r="D391">
        <v>0.360263</v>
      </c>
    </row>
    <row r="392" spans="1:4" x14ac:dyDescent="0.35">
      <c r="A392">
        <v>390</v>
      </c>
      <c r="B392">
        <v>1.98</v>
      </c>
      <c r="C392">
        <v>1.2695810000000001</v>
      </c>
      <c r="D392">
        <v>0.36062899999999998</v>
      </c>
    </row>
    <row r="393" spans="1:4" x14ac:dyDescent="0.35">
      <c r="A393">
        <v>391</v>
      </c>
      <c r="B393">
        <v>2.06</v>
      </c>
      <c r="C393">
        <v>1.3000780000000001</v>
      </c>
      <c r="D393">
        <v>0.36929099999999998</v>
      </c>
    </row>
    <row r="394" spans="1:4" x14ac:dyDescent="0.35">
      <c r="A394">
        <v>392</v>
      </c>
      <c r="B394">
        <v>1.98</v>
      </c>
      <c r="C394">
        <v>1.435554</v>
      </c>
      <c r="D394">
        <v>0.40777400000000003</v>
      </c>
    </row>
    <row r="395" spans="1:4" x14ac:dyDescent="0.35">
      <c r="A395">
        <v>393</v>
      </c>
      <c r="B395">
        <v>1.9</v>
      </c>
      <c r="C395">
        <v>1.3286480000000001</v>
      </c>
      <c r="D395">
        <v>0.37740699999999999</v>
      </c>
    </row>
    <row r="396" spans="1:4" x14ac:dyDescent="0.35">
      <c r="A396">
        <v>394</v>
      </c>
      <c r="B396">
        <v>1.84</v>
      </c>
      <c r="C396">
        <v>1.3303370000000001</v>
      </c>
      <c r="D396">
        <v>0.377886</v>
      </c>
    </row>
    <row r="397" spans="1:4" x14ac:dyDescent="0.35">
      <c r="A397">
        <v>395</v>
      </c>
      <c r="B397">
        <v>1.96</v>
      </c>
      <c r="C397">
        <v>1.33951</v>
      </c>
      <c r="D397">
        <v>0.380492</v>
      </c>
    </row>
    <row r="398" spans="1:4" x14ac:dyDescent="0.35">
      <c r="A398">
        <v>396</v>
      </c>
      <c r="B398">
        <v>2.06</v>
      </c>
      <c r="C398">
        <v>1.4344170000000001</v>
      </c>
      <c r="D398">
        <v>0.40745100000000001</v>
      </c>
    </row>
    <row r="399" spans="1:4" x14ac:dyDescent="0.35">
      <c r="A399">
        <v>397</v>
      </c>
      <c r="B399">
        <v>2.04</v>
      </c>
      <c r="C399">
        <v>1.5902769999999999</v>
      </c>
      <c r="D399">
        <v>0.45172299999999999</v>
      </c>
    </row>
    <row r="400" spans="1:4" x14ac:dyDescent="0.35">
      <c r="A400">
        <v>398</v>
      </c>
      <c r="B400">
        <v>2.06</v>
      </c>
      <c r="C400">
        <v>1.4764820000000001</v>
      </c>
      <c r="D400">
        <v>0.41939900000000002</v>
      </c>
    </row>
    <row r="401" spans="1:4" x14ac:dyDescent="0.35">
      <c r="A401">
        <v>399</v>
      </c>
      <c r="B401">
        <v>1.96</v>
      </c>
      <c r="C401">
        <v>1.3546590000000001</v>
      </c>
      <c r="D401">
        <v>0.384795</v>
      </c>
    </row>
    <row r="402" spans="1:4" x14ac:dyDescent="0.35">
      <c r="A402">
        <v>400</v>
      </c>
      <c r="B402">
        <v>1.9</v>
      </c>
      <c r="C402">
        <v>1.216385</v>
      </c>
      <c r="D402">
        <v>0.34551799999999999</v>
      </c>
    </row>
    <row r="403" spans="1:4" x14ac:dyDescent="0.35">
      <c r="A403">
        <v>401</v>
      </c>
      <c r="B403">
        <v>1.96</v>
      </c>
      <c r="C403">
        <v>1.2610330000000001</v>
      </c>
      <c r="D403">
        <v>0.35820000000000002</v>
      </c>
    </row>
    <row r="404" spans="1:4" x14ac:dyDescent="0.35">
      <c r="A404">
        <v>402</v>
      </c>
      <c r="B404">
        <v>2</v>
      </c>
      <c r="C404">
        <v>1.212183</v>
      </c>
      <c r="D404">
        <v>0.34432400000000002</v>
      </c>
    </row>
    <row r="405" spans="1:4" x14ac:dyDescent="0.35">
      <c r="A405">
        <v>403</v>
      </c>
      <c r="B405">
        <v>1.84</v>
      </c>
      <c r="C405">
        <v>1.20136</v>
      </c>
      <c r="D405">
        <v>0.34125</v>
      </c>
    </row>
    <row r="406" spans="1:4" x14ac:dyDescent="0.35">
      <c r="A406">
        <v>404</v>
      </c>
      <c r="B406">
        <v>1.86</v>
      </c>
      <c r="C406">
        <v>1.293784</v>
      </c>
      <c r="D406">
        <v>0.36750300000000002</v>
      </c>
    </row>
    <row r="407" spans="1:4" x14ac:dyDescent="0.35">
      <c r="A407">
        <v>405</v>
      </c>
      <c r="B407">
        <v>1.78</v>
      </c>
      <c r="C407">
        <v>1.250143</v>
      </c>
      <c r="D407">
        <v>0.35510700000000001</v>
      </c>
    </row>
    <row r="408" spans="1:4" x14ac:dyDescent="0.35">
      <c r="A408">
        <v>406</v>
      </c>
      <c r="B408">
        <v>1.56</v>
      </c>
      <c r="C408">
        <v>1.1633869999999999</v>
      </c>
      <c r="D408">
        <v>0.33046399999999998</v>
      </c>
    </row>
    <row r="409" spans="1:4" x14ac:dyDescent="0.35">
      <c r="A409">
        <v>407</v>
      </c>
      <c r="B409">
        <v>1.6</v>
      </c>
      <c r="C409">
        <v>1.0301579999999999</v>
      </c>
      <c r="D409">
        <v>0.29261900000000002</v>
      </c>
    </row>
    <row r="410" spans="1:4" x14ac:dyDescent="0.35">
      <c r="A410">
        <v>408</v>
      </c>
      <c r="B410">
        <v>1.58</v>
      </c>
      <c r="C410">
        <v>1.108225</v>
      </c>
      <c r="D410">
        <v>0.31479499999999999</v>
      </c>
    </row>
    <row r="411" spans="1:4" x14ac:dyDescent="0.35">
      <c r="A411">
        <v>409</v>
      </c>
      <c r="B411">
        <v>1.62</v>
      </c>
      <c r="C411">
        <v>1.1228610000000001</v>
      </c>
      <c r="D411">
        <v>0.31895200000000001</v>
      </c>
    </row>
    <row r="412" spans="1:4" x14ac:dyDescent="0.35">
      <c r="A412">
        <v>410</v>
      </c>
      <c r="B412">
        <v>1.66</v>
      </c>
      <c r="C412">
        <v>1.1177600000000001</v>
      </c>
      <c r="D412">
        <v>0.31750299999999998</v>
      </c>
    </row>
    <row r="413" spans="1:4" x14ac:dyDescent="0.35">
      <c r="A413">
        <v>411</v>
      </c>
      <c r="B413">
        <v>1.68</v>
      </c>
      <c r="C413">
        <v>1.150687</v>
      </c>
      <c r="D413">
        <v>0.32685599999999998</v>
      </c>
    </row>
    <row r="414" spans="1:4" x14ac:dyDescent="0.35">
      <c r="A414">
        <v>412</v>
      </c>
      <c r="B414">
        <v>1.72</v>
      </c>
      <c r="C414">
        <v>1.4002920000000001</v>
      </c>
      <c r="D414">
        <v>0.39775700000000003</v>
      </c>
    </row>
    <row r="415" spans="1:4" x14ac:dyDescent="0.35">
      <c r="A415">
        <v>413</v>
      </c>
      <c r="B415">
        <v>1.66</v>
      </c>
      <c r="C415">
        <v>1.3493759999999999</v>
      </c>
      <c r="D415">
        <v>0.383295</v>
      </c>
    </row>
    <row r="416" spans="1:4" x14ac:dyDescent="0.35">
      <c r="A416">
        <v>414</v>
      </c>
      <c r="B416">
        <v>1.64</v>
      </c>
      <c r="C416">
        <v>1.2898350000000001</v>
      </c>
      <c r="D416">
        <v>0.36638199999999999</v>
      </c>
    </row>
    <row r="417" spans="1:4" x14ac:dyDescent="0.35">
      <c r="A417">
        <v>415</v>
      </c>
      <c r="B417">
        <v>1.64</v>
      </c>
      <c r="C417">
        <v>1.273914</v>
      </c>
      <c r="D417">
        <v>0.36185899999999999</v>
      </c>
    </row>
    <row r="418" spans="1:4" x14ac:dyDescent="0.35">
      <c r="A418">
        <v>416</v>
      </c>
      <c r="B418">
        <v>1.76</v>
      </c>
      <c r="C418">
        <v>1.3180069999999999</v>
      </c>
      <c r="D418">
        <v>0.37438399999999999</v>
      </c>
    </row>
    <row r="419" spans="1:4" x14ac:dyDescent="0.35">
      <c r="A419">
        <v>417</v>
      </c>
      <c r="B419">
        <v>1.72</v>
      </c>
      <c r="C419">
        <v>1.294257</v>
      </c>
      <c r="D419">
        <v>0.36763800000000002</v>
      </c>
    </row>
    <row r="420" spans="1:4" x14ac:dyDescent="0.35">
      <c r="A420">
        <v>418</v>
      </c>
      <c r="B420">
        <v>1.66</v>
      </c>
      <c r="C420">
        <v>1.3493759999999999</v>
      </c>
      <c r="D420">
        <v>0.383295</v>
      </c>
    </row>
    <row r="421" spans="1:4" x14ac:dyDescent="0.35">
      <c r="A421">
        <v>419</v>
      </c>
      <c r="B421">
        <v>1.68</v>
      </c>
      <c r="C421">
        <v>1.268777</v>
      </c>
      <c r="D421">
        <v>0.3604</v>
      </c>
    </row>
    <row r="422" spans="1:4" x14ac:dyDescent="0.35">
      <c r="A422">
        <v>420</v>
      </c>
      <c r="B422">
        <v>1.74</v>
      </c>
      <c r="C422">
        <v>1.367405</v>
      </c>
      <c r="D422">
        <v>0.38841599999999998</v>
      </c>
    </row>
    <row r="423" spans="1:4" x14ac:dyDescent="0.35">
      <c r="A423">
        <v>421</v>
      </c>
      <c r="B423">
        <v>1.88</v>
      </c>
      <c r="C423">
        <v>1.493387</v>
      </c>
      <c r="D423">
        <v>0.42420099999999999</v>
      </c>
    </row>
    <row r="424" spans="1:4" x14ac:dyDescent="0.35">
      <c r="A424">
        <v>422</v>
      </c>
      <c r="B424">
        <v>1.9</v>
      </c>
      <c r="C424">
        <v>1.446318</v>
      </c>
      <c r="D424">
        <v>0.410831</v>
      </c>
    </row>
    <row r="425" spans="1:4" x14ac:dyDescent="0.35">
      <c r="A425">
        <v>423</v>
      </c>
      <c r="B425">
        <v>2.02</v>
      </c>
      <c r="C425">
        <v>1.6349499999999999</v>
      </c>
      <c r="D425">
        <v>0.46441300000000002</v>
      </c>
    </row>
    <row r="426" spans="1:4" x14ac:dyDescent="0.35">
      <c r="A426">
        <v>424</v>
      </c>
      <c r="B426">
        <v>2.08</v>
      </c>
      <c r="C426">
        <v>1.6015299999999999</v>
      </c>
      <c r="D426">
        <v>0.45491999999999999</v>
      </c>
    </row>
    <row r="427" spans="1:4" x14ac:dyDescent="0.35">
      <c r="A427">
        <v>425</v>
      </c>
      <c r="B427">
        <v>1.96</v>
      </c>
      <c r="C427">
        <v>1.5113179999999999</v>
      </c>
      <c r="D427">
        <v>0.42929499999999998</v>
      </c>
    </row>
    <row r="428" spans="1:4" x14ac:dyDescent="0.35">
      <c r="A428">
        <v>426</v>
      </c>
      <c r="B428">
        <v>2.1</v>
      </c>
      <c r="C428">
        <v>1.5811390000000001</v>
      </c>
      <c r="D428">
        <v>0.449127</v>
      </c>
    </row>
    <row r="429" spans="1:4" x14ac:dyDescent="0.35">
      <c r="A429">
        <v>427</v>
      </c>
      <c r="B429">
        <v>1.96</v>
      </c>
      <c r="C429">
        <v>1.484065</v>
      </c>
      <c r="D429">
        <v>0.42155300000000001</v>
      </c>
    </row>
    <row r="430" spans="1:4" x14ac:dyDescent="0.35">
      <c r="A430">
        <v>428</v>
      </c>
      <c r="B430">
        <v>2.14</v>
      </c>
      <c r="C430">
        <v>1.5780380000000001</v>
      </c>
      <c r="D430">
        <v>0.44824700000000001</v>
      </c>
    </row>
    <row r="431" spans="1:4" x14ac:dyDescent="0.35">
      <c r="A431">
        <v>429</v>
      </c>
      <c r="B431">
        <v>2.02</v>
      </c>
      <c r="C431">
        <v>1.5842339999999999</v>
      </c>
      <c r="D431">
        <v>0.45000699999999999</v>
      </c>
    </row>
    <row r="432" spans="1:4" x14ac:dyDescent="0.35">
      <c r="A432">
        <v>430</v>
      </c>
      <c r="B432">
        <v>1.94</v>
      </c>
      <c r="C432">
        <v>1.5832029999999999</v>
      </c>
      <c r="D432">
        <v>0.449714</v>
      </c>
    </row>
    <row r="433" spans="1:4" x14ac:dyDescent="0.35">
      <c r="A433">
        <v>431</v>
      </c>
      <c r="B433">
        <v>1.92</v>
      </c>
      <c r="C433">
        <v>1.6015299999999999</v>
      </c>
      <c r="D433">
        <v>0.45491999999999999</v>
      </c>
    </row>
    <row r="434" spans="1:4" x14ac:dyDescent="0.35">
      <c r="A434">
        <v>432</v>
      </c>
      <c r="B434">
        <v>1.9</v>
      </c>
      <c r="C434">
        <v>1.5152289999999999</v>
      </c>
      <c r="D434">
        <v>0.43040600000000001</v>
      </c>
    </row>
    <row r="435" spans="1:4" x14ac:dyDescent="0.35">
      <c r="A435">
        <v>433</v>
      </c>
      <c r="B435">
        <v>2.02</v>
      </c>
      <c r="C435">
        <v>1.68414</v>
      </c>
      <c r="D435">
        <v>0.478385</v>
      </c>
    </row>
    <row r="436" spans="1:4" x14ac:dyDescent="0.35">
      <c r="A436">
        <v>434</v>
      </c>
      <c r="B436">
        <v>2.2799999999999998</v>
      </c>
      <c r="C436">
        <v>1.7028190000000001</v>
      </c>
      <c r="D436">
        <v>0.48369099999999998</v>
      </c>
    </row>
    <row r="437" spans="1:4" x14ac:dyDescent="0.35">
      <c r="A437">
        <v>435</v>
      </c>
      <c r="B437">
        <v>2.16</v>
      </c>
      <c r="C437">
        <v>1.530106</v>
      </c>
      <c r="D437">
        <v>0.43463099999999999</v>
      </c>
    </row>
    <row r="438" spans="1:4" x14ac:dyDescent="0.35">
      <c r="A438">
        <v>436</v>
      </c>
      <c r="B438">
        <v>2.14</v>
      </c>
      <c r="C438">
        <v>1.551957</v>
      </c>
      <c r="D438">
        <v>0.44083800000000001</v>
      </c>
    </row>
    <row r="439" spans="1:4" x14ac:dyDescent="0.35">
      <c r="A439">
        <v>437</v>
      </c>
      <c r="B439">
        <v>2.2599999999999998</v>
      </c>
      <c r="C439">
        <v>1.5493250000000001</v>
      </c>
      <c r="D439">
        <v>0.44009100000000001</v>
      </c>
    </row>
    <row r="440" spans="1:4" x14ac:dyDescent="0.35">
      <c r="A440">
        <v>438</v>
      </c>
      <c r="B440">
        <v>2.34</v>
      </c>
      <c r="C440">
        <v>1.623928</v>
      </c>
      <c r="D440">
        <v>0.46128200000000003</v>
      </c>
    </row>
    <row r="441" spans="1:4" x14ac:dyDescent="0.35">
      <c r="A441">
        <v>439</v>
      </c>
      <c r="B441">
        <v>2.4</v>
      </c>
      <c r="C441">
        <v>1.665986</v>
      </c>
      <c r="D441">
        <v>0.47322900000000001</v>
      </c>
    </row>
    <row r="442" spans="1:4" x14ac:dyDescent="0.35">
      <c r="A442">
        <v>440</v>
      </c>
      <c r="B442">
        <v>2.36</v>
      </c>
      <c r="C442">
        <v>1.735112</v>
      </c>
      <c r="D442">
        <v>0.49286400000000002</v>
      </c>
    </row>
    <row r="443" spans="1:4" x14ac:dyDescent="0.35">
      <c r="A443">
        <v>441</v>
      </c>
      <c r="B443">
        <v>2.2000000000000002</v>
      </c>
      <c r="C443">
        <v>1.6413040000000001</v>
      </c>
      <c r="D443">
        <v>0.46621699999999999</v>
      </c>
    </row>
    <row r="444" spans="1:4" x14ac:dyDescent="0.35">
      <c r="A444">
        <v>442</v>
      </c>
      <c r="B444">
        <v>2.36</v>
      </c>
      <c r="C444">
        <v>1.770046</v>
      </c>
      <c r="D444">
        <v>0.50278699999999998</v>
      </c>
    </row>
    <row r="445" spans="1:4" x14ac:dyDescent="0.35">
      <c r="A445">
        <v>443</v>
      </c>
      <c r="B445">
        <v>2.36</v>
      </c>
      <c r="C445">
        <v>1.6507259999999999</v>
      </c>
      <c r="D445">
        <v>0.46889399999999998</v>
      </c>
    </row>
    <row r="446" spans="1:4" x14ac:dyDescent="0.35">
      <c r="A446">
        <v>444</v>
      </c>
      <c r="B446">
        <v>2.42</v>
      </c>
      <c r="C446">
        <v>1.566095</v>
      </c>
      <c r="D446">
        <v>0.44485400000000003</v>
      </c>
    </row>
    <row r="447" spans="1:4" x14ac:dyDescent="0.35">
      <c r="A447">
        <v>445</v>
      </c>
      <c r="B447">
        <v>2.2000000000000002</v>
      </c>
      <c r="C447">
        <v>1.665986</v>
      </c>
      <c r="D447">
        <v>0.47322900000000001</v>
      </c>
    </row>
    <row r="448" spans="1:4" x14ac:dyDescent="0.35">
      <c r="A448">
        <v>446</v>
      </c>
      <c r="B448">
        <v>1.98</v>
      </c>
      <c r="C448">
        <v>1.571299</v>
      </c>
      <c r="D448">
        <v>0.44633200000000001</v>
      </c>
    </row>
    <row r="449" spans="1:4" x14ac:dyDescent="0.35">
      <c r="A449">
        <v>447</v>
      </c>
      <c r="B449">
        <v>1.92</v>
      </c>
      <c r="C449">
        <v>1.614223</v>
      </c>
      <c r="D449">
        <v>0.45852500000000002</v>
      </c>
    </row>
    <row r="450" spans="1:4" x14ac:dyDescent="0.35">
      <c r="A450">
        <v>448</v>
      </c>
      <c r="B450">
        <v>1.98</v>
      </c>
      <c r="C450">
        <v>1.5842339999999999</v>
      </c>
      <c r="D450">
        <v>0.45000699999999999</v>
      </c>
    </row>
    <row r="451" spans="1:4" x14ac:dyDescent="0.35">
      <c r="A451">
        <v>449</v>
      </c>
      <c r="B451">
        <v>1.98</v>
      </c>
      <c r="C451">
        <v>1.68414</v>
      </c>
      <c r="D451">
        <v>0.478385</v>
      </c>
    </row>
    <row r="452" spans="1:4" x14ac:dyDescent="0.35">
      <c r="A452">
        <v>450</v>
      </c>
      <c r="B452">
        <v>1.98</v>
      </c>
      <c r="C452">
        <v>1.659727</v>
      </c>
      <c r="D452">
        <v>0.47145100000000001</v>
      </c>
    </row>
    <row r="453" spans="1:4" x14ac:dyDescent="0.35">
      <c r="A453">
        <v>451</v>
      </c>
      <c r="B453">
        <v>1.96</v>
      </c>
      <c r="C453">
        <v>1.677705</v>
      </c>
      <c r="D453">
        <v>0.47655700000000001</v>
      </c>
    </row>
    <row r="454" spans="1:4" x14ac:dyDescent="0.35">
      <c r="A454">
        <v>452</v>
      </c>
      <c r="B454">
        <v>1.98</v>
      </c>
      <c r="C454">
        <v>1.7082029999999999</v>
      </c>
      <c r="D454">
        <v>0.48522100000000001</v>
      </c>
    </row>
    <row r="455" spans="1:4" x14ac:dyDescent="0.35">
      <c r="A455">
        <v>453</v>
      </c>
      <c r="B455">
        <v>1.98</v>
      </c>
      <c r="C455">
        <v>1.671978</v>
      </c>
      <c r="D455">
        <v>0.47493099999999999</v>
      </c>
    </row>
    <row r="456" spans="1:4" x14ac:dyDescent="0.35">
      <c r="A456">
        <v>454</v>
      </c>
      <c r="B456">
        <v>1.8</v>
      </c>
      <c r="C456">
        <v>1.399708</v>
      </c>
      <c r="D456">
        <v>0.397592</v>
      </c>
    </row>
    <row r="457" spans="1:4" x14ac:dyDescent="0.35">
      <c r="A457">
        <v>455</v>
      </c>
      <c r="B457">
        <v>1.8</v>
      </c>
      <c r="C457">
        <v>1.470804</v>
      </c>
      <c r="D457">
        <v>0.41778700000000002</v>
      </c>
    </row>
    <row r="458" spans="1:4" x14ac:dyDescent="0.35">
      <c r="A458">
        <v>456</v>
      </c>
      <c r="B458">
        <v>1.78</v>
      </c>
      <c r="C458">
        <v>1.4327080000000001</v>
      </c>
      <c r="D458">
        <v>0.40696500000000002</v>
      </c>
    </row>
    <row r="459" spans="1:4" x14ac:dyDescent="0.35">
      <c r="A459">
        <v>457</v>
      </c>
      <c r="B459">
        <v>1.9</v>
      </c>
      <c r="C459">
        <v>1.5017</v>
      </c>
      <c r="D459">
        <v>0.42656300000000003</v>
      </c>
    </row>
    <row r="460" spans="1:4" x14ac:dyDescent="0.35">
      <c r="A460">
        <v>458</v>
      </c>
      <c r="B460">
        <v>1.74</v>
      </c>
      <c r="C460">
        <v>1.5624420000000001</v>
      </c>
      <c r="D460">
        <v>0.44381700000000002</v>
      </c>
    </row>
    <row r="461" spans="1:4" x14ac:dyDescent="0.35">
      <c r="A461">
        <v>459</v>
      </c>
      <c r="B461">
        <v>1.7</v>
      </c>
      <c r="C461">
        <v>1.5811390000000001</v>
      </c>
      <c r="D461">
        <v>0.449127</v>
      </c>
    </row>
    <row r="462" spans="1:4" x14ac:dyDescent="0.35">
      <c r="A462">
        <v>460</v>
      </c>
      <c r="B462">
        <v>1.76</v>
      </c>
      <c r="C462">
        <v>1.5327710000000001</v>
      </c>
      <c r="D462">
        <v>0.43538900000000003</v>
      </c>
    </row>
    <row r="463" spans="1:4" x14ac:dyDescent="0.35">
      <c r="A463">
        <v>461</v>
      </c>
      <c r="B463">
        <v>1.7</v>
      </c>
      <c r="C463">
        <v>1.4321379999999999</v>
      </c>
      <c r="D463">
        <v>0.40680300000000003</v>
      </c>
    </row>
    <row r="464" spans="1:4" x14ac:dyDescent="0.35">
      <c r="A464">
        <v>462</v>
      </c>
      <c r="B464">
        <v>1.78</v>
      </c>
      <c r="C464">
        <v>1.4609190000000001</v>
      </c>
      <c r="D464">
        <v>0.41497899999999999</v>
      </c>
    </row>
    <row r="465" spans="1:4" x14ac:dyDescent="0.35">
      <c r="A465">
        <v>463</v>
      </c>
      <c r="B465">
        <v>1.88</v>
      </c>
      <c r="C465">
        <v>1.5732459999999999</v>
      </c>
      <c r="D465">
        <v>0.44688499999999998</v>
      </c>
    </row>
    <row r="466" spans="1:4" x14ac:dyDescent="0.35">
      <c r="A466">
        <v>464</v>
      </c>
      <c r="B466">
        <v>2</v>
      </c>
      <c r="C466">
        <v>1.577909</v>
      </c>
      <c r="D466">
        <v>0.44821</v>
      </c>
    </row>
    <row r="467" spans="1:4" x14ac:dyDescent="0.35">
      <c r="A467">
        <v>465</v>
      </c>
      <c r="B467">
        <v>2.04</v>
      </c>
      <c r="C467">
        <v>1.640806</v>
      </c>
      <c r="D467">
        <v>0.46607599999999999</v>
      </c>
    </row>
    <row r="468" spans="1:4" x14ac:dyDescent="0.35">
      <c r="A468">
        <v>466</v>
      </c>
      <c r="B468">
        <v>2.06</v>
      </c>
      <c r="C468">
        <v>1.5572079999999999</v>
      </c>
      <c r="D468">
        <v>0.44233</v>
      </c>
    </row>
    <row r="469" spans="1:4" x14ac:dyDescent="0.35">
      <c r="A469">
        <v>467</v>
      </c>
      <c r="B469">
        <v>2.02</v>
      </c>
      <c r="C469">
        <v>1.545104</v>
      </c>
      <c r="D469">
        <v>0.438892</v>
      </c>
    </row>
    <row r="470" spans="1:4" x14ac:dyDescent="0.35">
      <c r="A470">
        <v>468</v>
      </c>
      <c r="B470">
        <v>2.16</v>
      </c>
      <c r="C470">
        <v>1.658128</v>
      </c>
      <c r="D470">
        <v>0.47099600000000003</v>
      </c>
    </row>
    <row r="471" spans="1:4" x14ac:dyDescent="0.35">
      <c r="A471">
        <v>469</v>
      </c>
      <c r="B471">
        <v>2.2000000000000002</v>
      </c>
      <c r="C471">
        <v>1.714286</v>
      </c>
      <c r="D471">
        <v>0.48694799999999999</v>
      </c>
    </row>
    <row r="472" spans="1:4" x14ac:dyDescent="0.35">
      <c r="A472">
        <v>470</v>
      </c>
      <c r="B472">
        <v>2.2599999999999998</v>
      </c>
      <c r="C472">
        <v>1.688013</v>
      </c>
      <c r="D472">
        <v>0.47948499999999999</v>
      </c>
    </row>
    <row r="473" spans="1:4" x14ac:dyDescent="0.35">
      <c r="A473">
        <v>471</v>
      </c>
      <c r="B473">
        <v>2</v>
      </c>
      <c r="C473">
        <v>1.470804</v>
      </c>
      <c r="D473">
        <v>0.41778700000000002</v>
      </c>
    </row>
    <row r="474" spans="1:4" x14ac:dyDescent="0.35">
      <c r="A474">
        <v>472</v>
      </c>
      <c r="B474">
        <v>1.94</v>
      </c>
      <c r="C474">
        <v>1.376331</v>
      </c>
      <c r="D474">
        <v>0.39095099999999999</v>
      </c>
    </row>
    <row r="475" spans="1:4" x14ac:dyDescent="0.35">
      <c r="A475">
        <v>473</v>
      </c>
      <c r="B475">
        <v>1.86</v>
      </c>
      <c r="C475">
        <v>1.4709429999999999</v>
      </c>
      <c r="D475">
        <v>0.41782599999999998</v>
      </c>
    </row>
    <row r="476" spans="1:4" x14ac:dyDescent="0.35">
      <c r="A476">
        <v>474</v>
      </c>
      <c r="B476">
        <v>2</v>
      </c>
      <c r="C476">
        <v>1.4982979999999999</v>
      </c>
      <c r="D476">
        <v>0.42559599999999997</v>
      </c>
    </row>
    <row r="477" spans="1:4" x14ac:dyDescent="0.35">
      <c r="A477">
        <v>475</v>
      </c>
      <c r="B477">
        <v>2</v>
      </c>
      <c r="C477">
        <v>1.749636</v>
      </c>
      <c r="D477">
        <v>0.49698900000000001</v>
      </c>
    </row>
    <row r="478" spans="1:4" x14ac:dyDescent="0.35">
      <c r="A478">
        <v>476</v>
      </c>
      <c r="B478">
        <v>1.82</v>
      </c>
      <c r="C478">
        <v>1.5738939999999999</v>
      </c>
      <c r="D478">
        <v>0.44707000000000002</v>
      </c>
    </row>
    <row r="479" spans="1:4" x14ac:dyDescent="0.35">
      <c r="A479">
        <v>477</v>
      </c>
      <c r="B479">
        <v>1.84</v>
      </c>
      <c r="C479">
        <v>1.6081430000000001</v>
      </c>
      <c r="D479">
        <v>0.45679799999999998</v>
      </c>
    </row>
    <row r="480" spans="1:4" x14ac:dyDescent="0.35">
      <c r="A480">
        <v>478</v>
      </c>
      <c r="B480">
        <v>1.88</v>
      </c>
      <c r="C480">
        <v>1.6243050000000001</v>
      </c>
      <c r="D480">
        <v>0.46138899999999999</v>
      </c>
    </row>
    <row r="481" spans="1:4" x14ac:dyDescent="0.35">
      <c r="A481">
        <v>479</v>
      </c>
      <c r="B481">
        <v>1.88</v>
      </c>
      <c r="C481">
        <v>1.6243050000000001</v>
      </c>
      <c r="D481">
        <v>0.46138899999999999</v>
      </c>
    </row>
    <row r="482" spans="1:4" x14ac:dyDescent="0.35">
      <c r="A482">
        <v>480</v>
      </c>
      <c r="B482">
        <v>2.06</v>
      </c>
      <c r="C482">
        <v>1.6339509999999999</v>
      </c>
      <c r="D482">
        <v>0.46412900000000001</v>
      </c>
    </row>
    <row r="483" spans="1:4" x14ac:dyDescent="0.35">
      <c r="A483">
        <v>481</v>
      </c>
      <c r="B483">
        <v>2.06</v>
      </c>
      <c r="C483">
        <v>1.621413</v>
      </c>
      <c r="D483">
        <v>0.460567</v>
      </c>
    </row>
    <row r="484" spans="1:4" x14ac:dyDescent="0.35">
      <c r="A484">
        <v>482</v>
      </c>
      <c r="B484">
        <v>2.04</v>
      </c>
      <c r="C484">
        <v>1.6030580000000001</v>
      </c>
      <c r="D484">
        <v>0.45535399999999998</v>
      </c>
    </row>
    <row r="485" spans="1:4" x14ac:dyDescent="0.35">
      <c r="A485">
        <v>483</v>
      </c>
      <c r="B485">
        <v>2</v>
      </c>
      <c r="C485">
        <v>1.4982979999999999</v>
      </c>
      <c r="D485">
        <v>0.42559599999999997</v>
      </c>
    </row>
    <row r="486" spans="1:4" x14ac:dyDescent="0.35">
      <c r="A486">
        <v>484</v>
      </c>
      <c r="B486">
        <v>2.02</v>
      </c>
      <c r="C486">
        <v>1.531839</v>
      </c>
      <c r="D486">
        <v>0.43512400000000001</v>
      </c>
    </row>
    <row r="487" spans="1:4" x14ac:dyDescent="0.35">
      <c r="A487">
        <v>485</v>
      </c>
      <c r="B487">
        <v>2.08</v>
      </c>
      <c r="C487">
        <v>1.5628340000000001</v>
      </c>
      <c r="D487">
        <v>0.44392799999999999</v>
      </c>
    </row>
    <row r="488" spans="1:4" x14ac:dyDescent="0.35">
      <c r="A488">
        <v>486</v>
      </c>
      <c r="B488">
        <v>1.98</v>
      </c>
      <c r="C488">
        <v>1.597064</v>
      </c>
      <c r="D488">
        <v>0.45365100000000003</v>
      </c>
    </row>
    <row r="489" spans="1:4" x14ac:dyDescent="0.35">
      <c r="A489">
        <v>487</v>
      </c>
      <c r="B489">
        <v>1.88</v>
      </c>
      <c r="C489">
        <v>1.5470839999999999</v>
      </c>
      <c r="D489">
        <v>0.43945400000000001</v>
      </c>
    </row>
    <row r="490" spans="1:4" x14ac:dyDescent="0.35">
      <c r="A490">
        <v>488</v>
      </c>
      <c r="B490">
        <v>1.82</v>
      </c>
      <c r="C490">
        <v>1.380476</v>
      </c>
      <c r="D490">
        <v>0.39212900000000001</v>
      </c>
    </row>
    <row r="491" spans="1:4" x14ac:dyDescent="0.35">
      <c r="A491">
        <v>489</v>
      </c>
      <c r="B491">
        <v>1.72</v>
      </c>
      <c r="C491">
        <v>1.355864</v>
      </c>
      <c r="D491">
        <v>0.38513700000000001</v>
      </c>
    </row>
    <row r="492" spans="1:4" x14ac:dyDescent="0.35">
      <c r="A492">
        <v>490</v>
      </c>
      <c r="B492">
        <v>1.7</v>
      </c>
      <c r="C492">
        <v>1.3286480000000001</v>
      </c>
      <c r="D492">
        <v>0.37740699999999999</v>
      </c>
    </row>
    <row r="493" spans="1:4" x14ac:dyDescent="0.35">
      <c r="A493">
        <v>491</v>
      </c>
      <c r="B493">
        <v>1.76</v>
      </c>
      <c r="C493">
        <v>1.3486199999999999</v>
      </c>
      <c r="D493">
        <v>0.38307999999999998</v>
      </c>
    </row>
    <row r="494" spans="1:4" x14ac:dyDescent="0.35">
      <c r="A494">
        <v>492</v>
      </c>
      <c r="B494">
        <v>1.84</v>
      </c>
      <c r="C494">
        <v>1.5433859999999999</v>
      </c>
      <c r="D494">
        <v>0.43840400000000002</v>
      </c>
    </row>
    <row r="495" spans="1:4" x14ac:dyDescent="0.35">
      <c r="A495">
        <v>493</v>
      </c>
      <c r="B495">
        <v>1.86</v>
      </c>
      <c r="C495">
        <v>1.6289469999999999</v>
      </c>
      <c r="D495">
        <v>0.46270800000000001</v>
      </c>
    </row>
    <row r="496" spans="1:4" x14ac:dyDescent="0.35">
      <c r="A496">
        <v>494</v>
      </c>
      <c r="B496">
        <v>1.84</v>
      </c>
      <c r="C496">
        <v>1.658128</v>
      </c>
      <c r="D496">
        <v>0.47099600000000003</v>
      </c>
    </row>
    <row r="497" spans="1:4" x14ac:dyDescent="0.35">
      <c r="A497">
        <v>495</v>
      </c>
      <c r="B497">
        <v>2.06</v>
      </c>
      <c r="C497">
        <v>1.8228709999999999</v>
      </c>
      <c r="D497">
        <v>0.51779200000000003</v>
      </c>
    </row>
    <row r="498" spans="1:4" x14ac:dyDescent="0.35">
      <c r="A498">
        <v>496</v>
      </c>
      <c r="B498">
        <v>2.06</v>
      </c>
      <c r="C498">
        <v>1.8003400000000001</v>
      </c>
      <c r="D498">
        <v>0.51139199999999996</v>
      </c>
    </row>
    <row r="499" spans="1:4" x14ac:dyDescent="0.35">
      <c r="A499">
        <v>497</v>
      </c>
      <c r="B499">
        <v>1.98</v>
      </c>
      <c r="C499">
        <v>1.6962140000000001</v>
      </c>
      <c r="D499">
        <v>0.48181499999999999</v>
      </c>
    </row>
    <row r="500" spans="1:4" x14ac:dyDescent="0.35">
      <c r="A500">
        <v>498</v>
      </c>
      <c r="B500">
        <v>1.94</v>
      </c>
      <c r="C500">
        <v>1.621413</v>
      </c>
      <c r="D500">
        <v>0.460567</v>
      </c>
    </row>
    <row r="501" spans="1:4" x14ac:dyDescent="0.35">
      <c r="A501">
        <v>499</v>
      </c>
      <c r="B501">
        <v>2.06</v>
      </c>
      <c r="C501">
        <v>1.71916</v>
      </c>
      <c r="D501">
        <v>0.48833300000000002</v>
      </c>
    </row>
    <row r="502" spans="1:4" x14ac:dyDescent="0.35">
      <c r="A502">
        <v>500</v>
      </c>
      <c r="B502">
        <v>1.96</v>
      </c>
      <c r="C502">
        <v>1.6283209999999999</v>
      </c>
      <c r="D502">
        <v>0.46253</v>
      </c>
    </row>
    <row r="503" spans="1:4" x14ac:dyDescent="0.35">
      <c r="A503">
        <v>501</v>
      </c>
      <c r="B503">
        <v>1.94</v>
      </c>
      <c r="C503">
        <v>1.5702590000000001</v>
      </c>
      <c r="D503">
        <v>0.44603700000000002</v>
      </c>
    </row>
    <row r="504" spans="1:4" x14ac:dyDescent="0.35">
      <c r="A504">
        <v>502</v>
      </c>
      <c r="B504">
        <v>1.96</v>
      </c>
      <c r="C504">
        <v>1.6898249999999999</v>
      </c>
      <c r="D504">
        <v>0.48</v>
      </c>
    </row>
    <row r="505" spans="1:4" x14ac:dyDescent="0.35">
      <c r="A505">
        <v>503</v>
      </c>
      <c r="B505">
        <v>1.88</v>
      </c>
      <c r="C505">
        <v>1.7337</v>
      </c>
      <c r="D505">
        <v>0.49246299999999998</v>
      </c>
    </row>
    <row r="506" spans="1:4" x14ac:dyDescent="0.35">
      <c r="A506">
        <v>504</v>
      </c>
      <c r="B506">
        <v>1.92</v>
      </c>
      <c r="C506">
        <v>1.759406</v>
      </c>
      <c r="D506">
        <v>0.49976500000000001</v>
      </c>
    </row>
    <row r="507" spans="1:4" x14ac:dyDescent="0.35">
      <c r="A507">
        <v>505</v>
      </c>
      <c r="B507">
        <v>1.92</v>
      </c>
      <c r="C507">
        <v>1.5364949999999999</v>
      </c>
      <c r="D507">
        <v>0.436446</v>
      </c>
    </row>
    <row r="508" spans="1:4" x14ac:dyDescent="0.35">
      <c r="A508">
        <v>506</v>
      </c>
      <c r="B508">
        <v>1.78</v>
      </c>
      <c r="C508">
        <v>1.4468829999999999</v>
      </c>
      <c r="D508">
        <v>0.41099200000000002</v>
      </c>
    </row>
    <row r="509" spans="1:4" x14ac:dyDescent="0.35">
      <c r="A509">
        <v>507</v>
      </c>
      <c r="B509">
        <v>1.76</v>
      </c>
      <c r="C509">
        <v>1.4785539999999999</v>
      </c>
      <c r="D509">
        <v>0.41998799999999997</v>
      </c>
    </row>
    <row r="510" spans="1:4" x14ac:dyDescent="0.35">
      <c r="A510">
        <v>508</v>
      </c>
      <c r="B510">
        <v>1.8</v>
      </c>
      <c r="C510">
        <v>1.428571</v>
      </c>
      <c r="D510">
        <v>0.40578999999999998</v>
      </c>
    </row>
    <row r="511" spans="1:4" x14ac:dyDescent="0.35">
      <c r="A511">
        <v>509</v>
      </c>
      <c r="B511">
        <v>1.72</v>
      </c>
      <c r="C511">
        <v>1.4851650000000001</v>
      </c>
      <c r="D511">
        <v>0.42186600000000002</v>
      </c>
    </row>
    <row r="512" spans="1:4" x14ac:dyDescent="0.35">
      <c r="A512">
        <v>510</v>
      </c>
      <c r="B512">
        <v>1.76</v>
      </c>
      <c r="C512">
        <v>1.3334010000000001</v>
      </c>
      <c r="D512">
        <v>0.37875700000000001</v>
      </c>
    </row>
    <row r="513" spans="1:4" x14ac:dyDescent="0.35">
      <c r="A513">
        <v>511</v>
      </c>
      <c r="B513">
        <v>1.8</v>
      </c>
      <c r="C513">
        <v>1.4982979999999999</v>
      </c>
      <c r="D513">
        <v>0.42559599999999997</v>
      </c>
    </row>
    <row r="514" spans="1:4" x14ac:dyDescent="0.35">
      <c r="A514">
        <v>512</v>
      </c>
      <c r="B514">
        <v>1.86</v>
      </c>
      <c r="C514">
        <v>1.457003</v>
      </c>
      <c r="D514">
        <v>0.41386600000000001</v>
      </c>
    </row>
    <row r="515" spans="1:4" x14ac:dyDescent="0.35">
      <c r="A515">
        <v>513</v>
      </c>
      <c r="B515">
        <v>1.92</v>
      </c>
      <c r="C515">
        <v>1.4119029999999999</v>
      </c>
      <c r="D515">
        <v>0.40105499999999999</v>
      </c>
    </row>
    <row r="516" spans="1:4" x14ac:dyDescent="0.35">
      <c r="A516">
        <v>514</v>
      </c>
      <c r="B516">
        <v>2</v>
      </c>
      <c r="C516">
        <v>1.355262</v>
      </c>
      <c r="D516">
        <v>0.38496599999999997</v>
      </c>
    </row>
    <row r="517" spans="1:4" x14ac:dyDescent="0.35">
      <c r="A517">
        <v>515</v>
      </c>
      <c r="B517">
        <v>2.02</v>
      </c>
      <c r="C517">
        <v>1.4068350000000001</v>
      </c>
      <c r="D517">
        <v>0.39961600000000003</v>
      </c>
    </row>
    <row r="518" spans="1:4" x14ac:dyDescent="0.35">
      <c r="A518">
        <v>516</v>
      </c>
      <c r="B518">
        <v>1.86</v>
      </c>
      <c r="C518">
        <v>1.3554120000000001</v>
      </c>
      <c r="D518">
        <v>0.38500899999999999</v>
      </c>
    </row>
    <row r="519" spans="1:4" x14ac:dyDescent="0.35">
      <c r="A519">
        <v>517</v>
      </c>
      <c r="B519">
        <v>1.92</v>
      </c>
      <c r="C519">
        <v>1.45462</v>
      </c>
      <c r="D519">
        <v>0.41318899999999997</v>
      </c>
    </row>
    <row r="520" spans="1:4" x14ac:dyDescent="0.35">
      <c r="A520">
        <v>518</v>
      </c>
      <c r="B520">
        <v>1.98</v>
      </c>
      <c r="C520">
        <v>1.392253</v>
      </c>
      <c r="D520">
        <v>0.39547399999999999</v>
      </c>
    </row>
    <row r="521" spans="1:4" x14ac:dyDescent="0.35">
      <c r="A521">
        <v>519</v>
      </c>
      <c r="B521">
        <v>1.92</v>
      </c>
      <c r="C521">
        <v>1.1752549999999999</v>
      </c>
      <c r="D521">
        <v>0.33383499999999999</v>
      </c>
    </row>
    <row r="522" spans="1:4" x14ac:dyDescent="0.35">
      <c r="A522">
        <v>520</v>
      </c>
      <c r="B522">
        <v>1.82</v>
      </c>
      <c r="C522">
        <v>1.2069529999999999</v>
      </c>
      <c r="D522">
        <v>0.342839</v>
      </c>
    </row>
    <row r="523" spans="1:4" x14ac:dyDescent="0.35">
      <c r="A523">
        <v>521</v>
      </c>
      <c r="B523">
        <v>1.86</v>
      </c>
      <c r="C523">
        <v>1.1782029999999999</v>
      </c>
      <c r="D523">
        <v>0.33467200000000003</v>
      </c>
    </row>
    <row r="524" spans="1:4" x14ac:dyDescent="0.35">
      <c r="A524">
        <v>522</v>
      </c>
      <c r="B524">
        <v>1.84</v>
      </c>
      <c r="C524">
        <v>1.18425</v>
      </c>
      <c r="D524">
        <v>0.33639000000000002</v>
      </c>
    </row>
    <row r="525" spans="1:4" x14ac:dyDescent="0.35">
      <c r="A525">
        <v>523</v>
      </c>
      <c r="B525">
        <v>1.84</v>
      </c>
      <c r="C525">
        <v>1.299293</v>
      </c>
      <c r="D525">
        <v>0.36906800000000001</v>
      </c>
    </row>
    <row r="526" spans="1:4" x14ac:dyDescent="0.35">
      <c r="A526">
        <v>524</v>
      </c>
      <c r="B526">
        <v>1.86</v>
      </c>
      <c r="C526">
        <v>1.309463</v>
      </c>
      <c r="D526">
        <v>0.37195699999999998</v>
      </c>
    </row>
    <row r="527" spans="1:4" x14ac:dyDescent="0.35">
      <c r="A527">
        <v>525</v>
      </c>
      <c r="B527">
        <v>1.9</v>
      </c>
      <c r="C527">
        <v>1.359021</v>
      </c>
      <c r="D527">
        <v>0.38603399999999999</v>
      </c>
    </row>
    <row r="528" spans="1:4" x14ac:dyDescent="0.35">
      <c r="A528">
        <v>526</v>
      </c>
      <c r="B528">
        <v>1.88</v>
      </c>
      <c r="C528">
        <v>1.451811</v>
      </c>
      <c r="D528">
        <v>0.41239100000000001</v>
      </c>
    </row>
    <row r="529" spans="1:4" x14ac:dyDescent="0.35">
      <c r="A529">
        <v>527</v>
      </c>
      <c r="B529">
        <v>1.78</v>
      </c>
      <c r="C529">
        <v>1.474823</v>
      </c>
      <c r="D529">
        <v>0.41892800000000002</v>
      </c>
    </row>
    <row r="530" spans="1:4" x14ac:dyDescent="0.35">
      <c r="A530">
        <v>528</v>
      </c>
      <c r="B530">
        <v>1.66</v>
      </c>
      <c r="C530">
        <v>1.3792930000000001</v>
      </c>
      <c r="D530">
        <v>0.391793</v>
      </c>
    </row>
    <row r="531" spans="1:4" x14ac:dyDescent="0.35">
      <c r="A531">
        <v>529</v>
      </c>
      <c r="B531">
        <v>1.72</v>
      </c>
      <c r="C531">
        <v>1.262327</v>
      </c>
      <c r="D531">
        <v>0.358568</v>
      </c>
    </row>
    <row r="532" spans="1:4" x14ac:dyDescent="0.35">
      <c r="A532">
        <v>530</v>
      </c>
      <c r="B532">
        <v>1.7</v>
      </c>
      <c r="C532">
        <v>1.3131980000000001</v>
      </c>
      <c r="D532">
        <v>0.37301800000000002</v>
      </c>
    </row>
    <row r="533" spans="1:4" x14ac:dyDescent="0.35">
      <c r="A533">
        <v>531</v>
      </c>
      <c r="B533">
        <v>1.74</v>
      </c>
      <c r="C533">
        <v>1.396935</v>
      </c>
      <c r="D533">
        <v>0.39680399999999999</v>
      </c>
    </row>
    <row r="534" spans="1:4" x14ac:dyDescent="0.35">
      <c r="A534">
        <v>532</v>
      </c>
      <c r="B534">
        <v>1.84</v>
      </c>
      <c r="C534">
        <v>1.3606720000000001</v>
      </c>
      <c r="D534">
        <v>0.38650299999999999</v>
      </c>
    </row>
    <row r="535" spans="1:4" x14ac:dyDescent="0.35">
      <c r="A535">
        <v>533</v>
      </c>
      <c r="B535">
        <v>1.84</v>
      </c>
      <c r="C535">
        <v>1.51671</v>
      </c>
      <c r="D535">
        <v>0.43082599999999999</v>
      </c>
    </row>
    <row r="536" spans="1:4" x14ac:dyDescent="0.35">
      <c r="A536">
        <v>534</v>
      </c>
      <c r="B536">
        <v>1.76</v>
      </c>
      <c r="C536">
        <v>1.572208</v>
      </c>
      <c r="D536">
        <v>0.44659100000000002</v>
      </c>
    </row>
    <row r="537" spans="1:4" x14ac:dyDescent="0.35">
      <c r="A537">
        <v>535</v>
      </c>
      <c r="B537">
        <v>1.7</v>
      </c>
      <c r="C537">
        <v>1.446318</v>
      </c>
      <c r="D537">
        <v>0.410831</v>
      </c>
    </row>
    <row r="538" spans="1:4" x14ac:dyDescent="0.35">
      <c r="A538">
        <v>536</v>
      </c>
      <c r="B538">
        <v>1.82</v>
      </c>
      <c r="C538">
        <v>1.612325</v>
      </c>
      <c r="D538">
        <v>0.457986</v>
      </c>
    </row>
    <row r="539" spans="1:4" x14ac:dyDescent="0.35">
      <c r="A539">
        <v>537</v>
      </c>
      <c r="B539">
        <v>1.86</v>
      </c>
      <c r="C539">
        <v>1.5650520000000001</v>
      </c>
      <c r="D539">
        <v>0.44455800000000001</v>
      </c>
    </row>
    <row r="540" spans="1:4" x14ac:dyDescent="0.35">
      <c r="A540">
        <v>538</v>
      </c>
      <c r="B540">
        <v>1.94</v>
      </c>
      <c r="C540">
        <v>1.5702590000000001</v>
      </c>
      <c r="D540">
        <v>0.44603700000000002</v>
      </c>
    </row>
    <row r="541" spans="1:4" x14ac:dyDescent="0.35">
      <c r="A541">
        <v>539</v>
      </c>
      <c r="B541">
        <v>1.96</v>
      </c>
      <c r="C541">
        <v>1.6030580000000001</v>
      </c>
      <c r="D541">
        <v>0.45535399999999998</v>
      </c>
    </row>
    <row r="542" spans="1:4" x14ac:dyDescent="0.35">
      <c r="A542">
        <v>540</v>
      </c>
      <c r="B542">
        <v>1.88</v>
      </c>
      <c r="C542">
        <v>1.4658009999999999</v>
      </c>
      <c r="D542">
        <v>0.41636499999999999</v>
      </c>
    </row>
    <row r="543" spans="1:4" x14ac:dyDescent="0.35">
      <c r="A543">
        <v>541</v>
      </c>
      <c r="B543">
        <v>1.8</v>
      </c>
      <c r="C543">
        <v>1.3702380000000001</v>
      </c>
      <c r="D543">
        <v>0.38922000000000001</v>
      </c>
    </row>
    <row r="544" spans="1:4" x14ac:dyDescent="0.35">
      <c r="A544">
        <v>542</v>
      </c>
      <c r="B544">
        <v>1.74</v>
      </c>
      <c r="C544">
        <v>1.2906260000000001</v>
      </c>
      <c r="D544">
        <v>0.36660599999999999</v>
      </c>
    </row>
    <row r="545" spans="1:4" x14ac:dyDescent="0.35">
      <c r="A545">
        <v>543</v>
      </c>
      <c r="B545">
        <v>1.82</v>
      </c>
      <c r="C545">
        <v>1.256656</v>
      </c>
      <c r="D545">
        <v>0.35695700000000002</v>
      </c>
    </row>
    <row r="546" spans="1:4" x14ac:dyDescent="0.35">
      <c r="A546">
        <v>544</v>
      </c>
      <c r="B546">
        <v>1.78</v>
      </c>
      <c r="C546">
        <v>1.2337100000000001</v>
      </c>
      <c r="D546">
        <v>0.350439</v>
      </c>
    </row>
    <row r="547" spans="1:4" x14ac:dyDescent="0.35">
      <c r="A547">
        <v>545</v>
      </c>
      <c r="B547">
        <v>1.72</v>
      </c>
      <c r="C547">
        <v>1.278392</v>
      </c>
      <c r="D547">
        <v>0.36313099999999998</v>
      </c>
    </row>
    <row r="548" spans="1:4" x14ac:dyDescent="0.35">
      <c r="A548">
        <v>546</v>
      </c>
      <c r="B548">
        <v>1.76</v>
      </c>
      <c r="C548">
        <v>1.3486199999999999</v>
      </c>
      <c r="D548">
        <v>0.38307999999999998</v>
      </c>
    </row>
    <row r="549" spans="1:4" x14ac:dyDescent="0.35">
      <c r="A549">
        <v>547</v>
      </c>
      <c r="B549">
        <v>1.78</v>
      </c>
      <c r="C549">
        <v>1.3445279999999999</v>
      </c>
      <c r="D549">
        <v>0.38191700000000001</v>
      </c>
    </row>
    <row r="550" spans="1:4" x14ac:dyDescent="0.35">
      <c r="A550">
        <v>548</v>
      </c>
      <c r="B550">
        <v>1.8</v>
      </c>
      <c r="C550">
        <v>1.4427859999999999</v>
      </c>
      <c r="D550">
        <v>0.40982800000000003</v>
      </c>
    </row>
    <row r="551" spans="1:4" x14ac:dyDescent="0.35">
      <c r="A551">
        <v>549</v>
      </c>
      <c r="B551">
        <v>1.76</v>
      </c>
      <c r="C551">
        <v>1.363669</v>
      </c>
      <c r="D551">
        <v>0.38735399999999998</v>
      </c>
    </row>
    <row r="552" spans="1:4" x14ac:dyDescent="0.35">
      <c r="A552">
        <v>550</v>
      </c>
      <c r="B552">
        <v>1.84</v>
      </c>
      <c r="C552">
        <v>1.44787</v>
      </c>
      <c r="D552">
        <v>0.41127200000000003</v>
      </c>
    </row>
    <row r="553" spans="1:4" x14ac:dyDescent="0.35">
      <c r="A553">
        <v>551</v>
      </c>
      <c r="B553">
        <v>1.86</v>
      </c>
      <c r="C553">
        <v>1.4709429999999999</v>
      </c>
      <c r="D553">
        <v>0.41782599999999998</v>
      </c>
    </row>
    <row r="554" spans="1:4" x14ac:dyDescent="0.35">
      <c r="A554">
        <v>552</v>
      </c>
      <c r="B554">
        <v>1.9</v>
      </c>
      <c r="C554">
        <v>1.4742690000000001</v>
      </c>
      <c r="D554">
        <v>0.418771</v>
      </c>
    </row>
    <row r="555" spans="1:4" x14ac:dyDescent="0.35">
      <c r="A555">
        <v>553</v>
      </c>
      <c r="B555">
        <v>1.88</v>
      </c>
      <c r="C555">
        <v>1.533836</v>
      </c>
      <c r="D555">
        <v>0.43569099999999999</v>
      </c>
    </row>
    <row r="556" spans="1:4" x14ac:dyDescent="0.35">
      <c r="A556">
        <v>554</v>
      </c>
      <c r="B556">
        <v>1.98</v>
      </c>
      <c r="C556">
        <v>1.5582560000000001</v>
      </c>
      <c r="D556">
        <v>0.44262800000000002</v>
      </c>
    </row>
    <row r="557" spans="1:4" x14ac:dyDescent="0.35">
      <c r="A557">
        <v>555</v>
      </c>
      <c r="B557">
        <v>1.88</v>
      </c>
      <c r="C557">
        <v>1.506991</v>
      </c>
      <c r="D557">
        <v>0.42806499999999997</v>
      </c>
    </row>
    <row r="558" spans="1:4" x14ac:dyDescent="0.35">
      <c r="A558">
        <v>556</v>
      </c>
      <c r="B558">
        <v>1.92</v>
      </c>
      <c r="C558">
        <v>1.4119029999999999</v>
      </c>
      <c r="D558">
        <v>0.40105499999999999</v>
      </c>
    </row>
    <row r="559" spans="1:4" x14ac:dyDescent="0.35">
      <c r="A559">
        <v>557</v>
      </c>
      <c r="B559">
        <v>1.98</v>
      </c>
      <c r="C559">
        <v>1.504958</v>
      </c>
      <c r="D559">
        <v>0.42748799999999998</v>
      </c>
    </row>
    <row r="560" spans="1:4" x14ac:dyDescent="0.35">
      <c r="A560">
        <v>558</v>
      </c>
      <c r="B560">
        <v>2.1</v>
      </c>
      <c r="C560">
        <v>1.488048</v>
      </c>
      <c r="D560">
        <v>0.42268499999999998</v>
      </c>
    </row>
    <row r="561" spans="1:4" x14ac:dyDescent="0.35">
      <c r="A561">
        <v>559</v>
      </c>
      <c r="B561">
        <v>2.14</v>
      </c>
      <c r="C561">
        <v>1.551957</v>
      </c>
      <c r="D561">
        <v>0.44083800000000001</v>
      </c>
    </row>
    <row r="562" spans="1:4" x14ac:dyDescent="0.35">
      <c r="A562">
        <v>560</v>
      </c>
      <c r="B562">
        <v>2.06</v>
      </c>
      <c r="C562">
        <v>1.4344170000000001</v>
      </c>
      <c r="D562">
        <v>0.40745100000000001</v>
      </c>
    </row>
    <row r="563" spans="1:4" x14ac:dyDescent="0.35">
      <c r="A563">
        <v>561</v>
      </c>
      <c r="B563">
        <v>1.96</v>
      </c>
      <c r="C563">
        <v>1.308684</v>
      </c>
      <c r="D563">
        <v>0.37173600000000001</v>
      </c>
    </row>
    <row r="564" spans="1:4" x14ac:dyDescent="0.35">
      <c r="A564">
        <v>562</v>
      </c>
      <c r="B564">
        <v>2.06</v>
      </c>
      <c r="C564">
        <v>1.4344170000000001</v>
      </c>
      <c r="D564">
        <v>0.40745100000000001</v>
      </c>
    </row>
    <row r="565" spans="1:4" x14ac:dyDescent="0.35">
      <c r="A565">
        <v>563</v>
      </c>
      <c r="B565">
        <v>2.04</v>
      </c>
      <c r="C565">
        <v>1.442221</v>
      </c>
      <c r="D565">
        <v>0.409667</v>
      </c>
    </row>
    <row r="566" spans="1:4" x14ac:dyDescent="0.35">
      <c r="A566">
        <v>564</v>
      </c>
      <c r="B566">
        <v>1.98</v>
      </c>
      <c r="C566">
        <v>1.3169230000000001</v>
      </c>
      <c r="D566">
        <v>0.37407600000000002</v>
      </c>
    </row>
    <row r="567" spans="1:4" x14ac:dyDescent="0.35">
      <c r="A567">
        <v>565</v>
      </c>
      <c r="B567">
        <v>1.86</v>
      </c>
      <c r="C567">
        <v>1.309463</v>
      </c>
      <c r="D567">
        <v>0.37195699999999998</v>
      </c>
    </row>
    <row r="568" spans="1:4" x14ac:dyDescent="0.35">
      <c r="A568">
        <v>566</v>
      </c>
      <c r="B568">
        <v>1.92</v>
      </c>
      <c r="C568">
        <v>1.3973739999999999</v>
      </c>
      <c r="D568">
        <v>0.396928</v>
      </c>
    </row>
    <row r="569" spans="1:4" x14ac:dyDescent="0.35">
      <c r="A569">
        <v>567</v>
      </c>
      <c r="B569">
        <v>1.94</v>
      </c>
      <c r="C569">
        <v>1.3311040000000001</v>
      </c>
      <c r="D569">
        <v>0.378104</v>
      </c>
    </row>
    <row r="570" spans="1:4" x14ac:dyDescent="0.35">
      <c r="A570">
        <v>568</v>
      </c>
      <c r="B570">
        <v>2.12</v>
      </c>
      <c r="C570">
        <v>1.4376850000000001</v>
      </c>
      <c r="D570">
        <v>0.40837899999999999</v>
      </c>
    </row>
    <row r="571" spans="1:4" x14ac:dyDescent="0.35">
      <c r="A571">
        <v>569</v>
      </c>
      <c r="B571">
        <v>2.1800000000000002</v>
      </c>
      <c r="C571">
        <v>1.4241360000000001</v>
      </c>
      <c r="D571">
        <v>0.40453</v>
      </c>
    </row>
    <row r="572" spans="1:4" x14ac:dyDescent="0.35">
      <c r="A572">
        <v>570</v>
      </c>
      <c r="B572">
        <v>2.2599999999999998</v>
      </c>
      <c r="C572">
        <v>1.4114690000000001</v>
      </c>
      <c r="D572">
        <v>0.40093200000000001</v>
      </c>
    </row>
    <row r="573" spans="1:4" x14ac:dyDescent="0.35">
      <c r="A573">
        <v>571</v>
      </c>
      <c r="B573">
        <v>2.2599999999999998</v>
      </c>
      <c r="C573">
        <v>1.495708</v>
      </c>
      <c r="D573">
        <v>0.42486099999999999</v>
      </c>
    </row>
    <row r="574" spans="1:4" x14ac:dyDescent="0.35">
      <c r="A574">
        <v>572</v>
      </c>
      <c r="B574">
        <v>2.2000000000000002</v>
      </c>
      <c r="C574">
        <v>1.456863</v>
      </c>
      <c r="D574">
        <v>0.41382600000000003</v>
      </c>
    </row>
    <row r="575" spans="1:4" x14ac:dyDescent="0.35">
      <c r="A575">
        <v>573</v>
      </c>
      <c r="B575">
        <v>2.12</v>
      </c>
      <c r="C575">
        <v>1.493387</v>
      </c>
      <c r="D575">
        <v>0.42420099999999999</v>
      </c>
    </row>
    <row r="576" spans="1:4" x14ac:dyDescent="0.35">
      <c r="A576">
        <v>574</v>
      </c>
      <c r="B576">
        <v>2.14</v>
      </c>
      <c r="C576">
        <v>1.551957</v>
      </c>
      <c r="D576">
        <v>0.44083800000000001</v>
      </c>
    </row>
    <row r="577" spans="1:4" x14ac:dyDescent="0.35">
      <c r="A577">
        <v>575</v>
      </c>
      <c r="B577">
        <v>2.1800000000000002</v>
      </c>
      <c r="C577">
        <v>1.5738939999999999</v>
      </c>
      <c r="D577">
        <v>0.44707000000000002</v>
      </c>
    </row>
    <row r="578" spans="1:4" x14ac:dyDescent="0.35">
      <c r="A578">
        <v>576</v>
      </c>
      <c r="B578">
        <v>2.1800000000000002</v>
      </c>
      <c r="C578">
        <v>1.6374439999999999</v>
      </c>
      <c r="D578">
        <v>0.46512100000000001</v>
      </c>
    </row>
    <row r="579" spans="1:4" x14ac:dyDescent="0.35">
      <c r="A579">
        <v>577</v>
      </c>
      <c r="B579">
        <v>2.3199999999999998</v>
      </c>
      <c r="C579">
        <v>1.695613</v>
      </c>
      <c r="D579">
        <v>0.48164400000000002</v>
      </c>
    </row>
    <row r="580" spans="1:4" x14ac:dyDescent="0.35">
      <c r="A580">
        <v>578</v>
      </c>
      <c r="B580">
        <v>2.2799999999999998</v>
      </c>
      <c r="C580">
        <v>1.6040760000000001</v>
      </c>
      <c r="D580">
        <v>0.45564300000000002</v>
      </c>
    </row>
    <row r="581" spans="1:4" x14ac:dyDescent="0.35">
      <c r="A581">
        <v>579</v>
      </c>
      <c r="B581">
        <v>2.2200000000000002</v>
      </c>
      <c r="C581">
        <v>1.5686990000000001</v>
      </c>
      <c r="D581">
        <v>0.44559399999999999</v>
      </c>
    </row>
    <row r="582" spans="1:4" x14ac:dyDescent="0.35">
      <c r="A582">
        <v>580</v>
      </c>
      <c r="B582">
        <v>2.1</v>
      </c>
      <c r="C582">
        <v>1.488048</v>
      </c>
      <c r="D582">
        <v>0.42268499999999998</v>
      </c>
    </row>
    <row r="583" spans="1:4" x14ac:dyDescent="0.35">
      <c r="A583">
        <v>581</v>
      </c>
      <c r="B583">
        <v>1.98</v>
      </c>
      <c r="C583">
        <v>1.4775879999999999</v>
      </c>
      <c r="D583">
        <v>0.419713</v>
      </c>
    </row>
    <row r="584" spans="1:4" x14ac:dyDescent="0.35">
      <c r="A584">
        <v>582</v>
      </c>
      <c r="B584">
        <v>1.88</v>
      </c>
      <c r="C584">
        <v>1.4658009999999999</v>
      </c>
      <c r="D584">
        <v>0.41636499999999999</v>
      </c>
    </row>
    <row r="585" spans="1:4" x14ac:dyDescent="0.35">
      <c r="A585">
        <v>583</v>
      </c>
      <c r="B585">
        <v>2.1</v>
      </c>
      <c r="C585">
        <v>1.669046</v>
      </c>
      <c r="D585">
        <v>0.47409800000000002</v>
      </c>
    </row>
    <row r="586" spans="1:4" x14ac:dyDescent="0.35">
      <c r="A586">
        <v>584</v>
      </c>
      <c r="B586">
        <v>1.92</v>
      </c>
      <c r="C586">
        <v>1.6015299999999999</v>
      </c>
      <c r="D586">
        <v>0.45491999999999999</v>
      </c>
    </row>
    <row r="587" spans="1:4" x14ac:dyDescent="0.35">
      <c r="A587">
        <v>585</v>
      </c>
      <c r="B587">
        <v>1.78</v>
      </c>
      <c r="C587">
        <v>1.5424599999999999</v>
      </c>
      <c r="D587">
        <v>0.438141</v>
      </c>
    </row>
    <row r="588" spans="1:4" x14ac:dyDescent="0.35">
      <c r="A588">
        <v>586</v>
      </c>
      <c r="B588">
        <v>1.62</v>
      </c>
      <c r="C588">
        <v>1.44123</v>
      </c>
      <c r="D588">
        <v>0.40938600000000003</v>
      </c>
    </row>
    <row r="589" spans="1:4" x14ac:dyDescent="0.35">
      <c r="A589">
        <v>587</v>
      </c>
      <c r="B589">
        <v>1.62</v>
      </c>
      <c r="C589">
        <v>1.338443</v>
      </c>
      <c r="D589">
        <v>0.380189</v>
      </c>
    </row>
    <row r="590" spans="1:4" x14ac:dyDescent="0.35">
      <c r="A590">
        <v>588</v>
      </c>
      <c r="B590">
        <v>1.78</v>
      </c>
      <c r="C590">
        <v>1.2981929999999999</v>
      </c>
      <c r="D590">
        <v>0.36875599999999997</v>
      </c>
    </row>
    <row r="591" spans="1:4" x14ac:dyDescent="0.35">
      <c r="A591">
        <v>589</v>
      </c>
      <c r="B591">
        <v>1.78</v>
      </c>
      <c r="C591">
        <v>1.2981929999999999</v>
      </c>
      <c r="D591">
        <v>0.36875599999999997</v>
      </c>
    </row>
    <row r="592" spans="1:4" x14ac:dyDescent="0.35">
      <c r="A592">
        <v>590</v>
      </c>
      <c r="B592">
        <v>1.82</v>
      </c>
      <c r="C592">
        <v>1.4241360000000001</v>
      </c>
      <c r="D592">
        <v>0.40453</v>
      </c>
    </row>
    <row r="593" spans="1:4" x14ac:dyDescent="0.35">
      <c r="A593">
        <v>591</v>
      </c>
      <c r="B593">
        <v>1.74</v>
      </c>
      <c r="C593">
        <v>1.4114690000000001</v>
      </c>
      <c r="D593">
        <v>0.40093200000000001</v>
      </c>
    </row>
    <row r="594" spans="1:4" x14ac:dyDescent="0.35">
      <c r="A594">
        <v>592</v>
      </c>
      <c r="B594">
        <v>1.78</v>
      </c>
      <c r="C594">
        <v>1.3745499999999999</v>
      </c>
      <c r="D594">
        <v>0.39044499999999999</v>
      </c>
    </row>
    <row r="595" spans="1:4" x14ac:dyDescent="0.35">
      <c r="A595">
        <v>593</v>
      </c>
      <c r="B595">
        <v>1.88</v>
      </c>
      <c r="C595">
        <v>1.379737</v>
      </c>
      <c r="D595">
        <v>0.39191900000000002</v>
      </c>
    </row>
    <row r="596" spans="1:4" x14ac:dyDescent="0.35">
      <c r="A596">
        <v>594</v>
      </c>
      <c r="B596">
        <v>1.9</v>
      </c>
      <c r="C596">
        <v>1.5152289999999999</v>
      </c>
      <c r="D596">
        <v>0.43040600000000001</v>
      </c>
    </row>
    <row r="597" spans="1:4" x14ac:dyDescent="0.35">
      <c r="A597">
        <v>595</v>
      </c>
      <c r="B597">
        <v>1.92</v>
      </c>
      <c r="C597">
        <v>1.468583</v>
      </c>
      <c r="D597">
        <v>0.41715600000000003</v>
      </c>
    </row>
    <row r="598" spans="1:4" x14ac:dyDescent="0.35">
      <c r="A598">
        <v>596</v>
      </c>
      <c r="B598">
        <v>1.88</v>
      </c>
      <c r="C598">
        <v>1.4796579999999999</v>
      </c>
      <c r="D598">
        <v>0.42030200000000001</v>
      </c>
    </row>
    <row r="599" spans="1:4" x14ac:dyDescent="0.35">
      <c r="A599">
        <v>597</v>
      </c>
      <c r="B599">
        <v>1.88</v>
      </c>
      <c r="C599">
        <v>1.506991</v>
      </c>
      <c r="D599">
        <v>0.42806499999999997</v>
      </c>
    </row>
    <row r="600" spans="1:4" x14ac:dyDescent="0.35">
      <c r="A600">
        <v>598</v>
      </c>
      <c r="B600">
        <v>1.74</v>
      </c>
      <c r="C600">
        <v>1.4681660000000001</v>
      </c>
      <c r="D600">
        <v>0.41703699999999999</v>
      </c>
    </row>
    <row r="601" spans="1:4" x14ac:dyDescent="0.35">
      <c r="A601">
        <v>599</v>
      </c>
      <c r="B601">
        <v>1.62</v>
      </c>
      <c r="C601">
        <v>1.412625</v>
      </c>
      <c r="D601">
        <v>0.40126099999999998</v>
      </c>
    </row>
    <row r="602" spans="1:4" x14ac:dyDescent="0.35">
      <c r="A602">
        <v>600</v>
      </c>
      <c r="B602">
        <v>1.7</v>
      </c>
      <c r="C602">
        <v>1.4178170000000001</v>
      </c>
      <c r="D602">
        <v>0.40273500000000001</v>
      </c>
    </row>
    <row r="603" spans="1:4" x14ac:dyDescent="0.35">
      <c r="A603">
        <v>601</v>
      </c>
      <c r="B603">
        <v>1.76</v>
      </c>
      <c r="C603">
        <v>1.546028</v>
      </c>
      <c r="D603">
        <v>0.43915399999999999</v>
      </c>
    </row>
    <row r="604" spans="1:4" x14ac:dyDescent="0.35">
      <c r="A604">
        <v>602</v>
      </c>
      <c r="B604">
        <v>1.78</v>
      </c>
      <c r="C604">
        <v>1.4609190000000001</v>
      </c>
      <c r="D604">
        <v>0.41497899999999999</v>
      </c>
    </row>
    <row r="605" spans="1:4" x14ac:dyDescent="0.35">
      <c r="A605">
        <v>603</v>
      </c>
      <c r="B605">
        <v>1.78</v>
      </c>
      <c r="C605">
        <v>1.4327080000000001</v>
      </c>
      <c r="D605">
        <v>0.40696500000000002</v>
      </c>
    </row>
    <row r="606" spans="1:4" x14ac:dyDescent="0.35">
      <c r="A606">
        <v>604</v>
      </c>
      <c r="B606">
        <v>1.92</v>
      </c>
      <c r="C606">
        <v>1.4961169999999999</v>
      </c>
      <c r="D606">
        <v>0.42497699999999999</v>
      </c>
    </row>
    <row r="607" spans="1:4" x14ac:dyDescent="0.35">
      <c r="A607">
        <v>605</v>
      </c>
      <c r="B607">
        <v>1.74</v>
      </c>
      <c r="C607">
        <v>1.3218730000000001</v>
      </c>
      <c r="D607">
        <v>0.37548199999999998</v>
      </c>
    </row>
    <row r="608" spans="1:4" x14ac:dyDescent="0.35">
      <c r="A608">
        <v>606</v>
      </c>
      <c r="B608">
        <v>1.98</v>
      </c>
      <c r="C608">
        <v>1.33233</v>
      </c>
      <c r="D608">
        <v>0.37845200000000001</v>
      </c>
    </row>
    <row r="609" spans="1:4" x14ac:dyDescent="0.35">
      <c r="A609">
        <v>607</v>
      </c>
      <c r="B609">
        <v>1.84</v>
      </c>
      <c r="C609">
        <v>1.18425</v>
      </c>
      <c r="D609">
        <v>0.33639000000000002</v>
      </c>
    </row>
    <row r="610" spans="1:4" x14ac:dyDescent="0.35">
      <c r="A610">
        <v>608</v>
      </c>
      <c r="B610">
        <v>1.78</v>
      </c>
      <c r="C610">
        <v>1.1119019999999999</v>
      </c>
      <c r="D610">
        <v>0.31583899999999998</v>
      </c>
    </row>
    <row r="611" spans="1:4" x14ac:dyDescent="0.35">
      <c r="A611">
        <v>609</v>
      </c>
      <c r="B611">
        <v>1.78</v>
      </c>
      <c r="C611">
        <v>1.165665</v>
      </c>
      <c r="D611">
        <v>0.33111099999999999</v>
      </c>
    </row>
    <row r="612" spans="1:4" x14ac:dyDescent="0.35">
      <c r="A612">
        <v>610</v>
      </c>
      <c r="B612">
        <v>1.76</v>
      </c>
      <c r="C612">
        <v>1.187692</v>
      </c>
      <c r="D612">
        <v>0.337368</v>
      </c>
    </row>
    <row r="613" spans="1:4" x14ac:dyDescent="0.35">
      <c r="A613">
        <v>611</v>
      </c>
      <c r="B613">
        <v>1.7</v>
      </c>
      <c r="C613">
        <v>1.2657179999999999</v>
      </c>
      <c r="D613">
        <v>0.35953099999999999</v>
      </c>
    </row>
    <row r="614" spans="1:4" x14ac:dyDescent="0.35">
      <c r="A614">
        <v>612</v>
      </c>
      <c r="B614">
        <v>1.9</v>
      </c>
      <c r="C614">
        <v>1.3439209999999999</v>
      </c>
      <c r="D614">
        <v>0.381745</v>
      </c>
    </row>
    <row r="615" spans="1:4" x14ac:dyDescent="0.35">
      <c r="A615">
        <v>613</v>
      </c>
      <c r="B615">
        <v>1.96</v>
      </c>
      <c r="C615">
        <v>1.3844620000000001</v>
      </c>
      <c r="D615">
        <v>0.39326100000000003</v>
      </c>
    </row>
    <row r="616" spans="1:4" x14ac:dyDescent="0.35">
      <c r="A616">
        <v>614</v>
      </c>
      <c r="B616">
        <v>1.98</v>
      </c>
      <c r="C616">
        <v>1.4068350000000001</v>
      </c>
      <c r="D616">
        <v>0.39961600000000003</v>
      </c>
    </row>
    <row r="617" spans="1:4" x14ac:dyDescent="0.35">
      <c r="A617">
        <v>615</v>
      </c>
      <c r="B617">
        <v>2</v>
      </c>
      <c r="C617">
        <v>1.399708</v>
      </c>
      <c r="D617">
        <v>0.397592</v>
      </c>
    </row>
    <row r="618" spans="1:4" x14ac:dyDescent="0.35">
      <c r="A618">
        <v>616</v>
      </c>
      <c r="B618">
        <v>1.86</v>
      </c>
      <c r="C618">
        <v>1.3249569999999999</v>
      </c>
      <c r="D618">
        <v>0.37635800000000003</v>
      </c>
    </row>
    <row r="619" spans="1:4" x14ac:dyDescent="0.35">
      <c r="A619">
        <v>617</v>
      </c>
      <c r="B619">
        <v>1.82</v>
      </c>
      <c r="C619">
        <v>1.2237450000000001</v>
      </c>
      <c r="D619">
        <v>0.347609</v>
      </c>
    </row>
    <row r="620" spans="1:4" x14ac:dyDescent="0.35">
      <c r="A620">
        <v>618</v>
      </c>
      <c r="B620">
        <v>1.84</v>
      </c>
      <c r="C620">
        <v>1.4193990000000001</v>
      </c>
      <c r="D620">
        <v>0.40318500000000002</v>
      </c>
    </row>
    <row r="621" spans="1:4" x14ac:dyDescent="0.35">
      <c r="A621">
        <v>619</v>
      </c>
      <c r="B621">
        <v>1.8</v>
      </c>
      <c r="C621">
        <v>1.428571</v>
      </c>
      <c r="D621">
        <v>0.40578999999999998</v>
      </c>
    </row>
    <row r="622" spans="1:4" x14ac:dyDescent="0.35">
      <c r="A622">
        <v>620</v>
      </c>
      <c r="B622">
        <v>1.94</v>
      </c>
      <c r="C622">
        <v>1.517382</v>
      </c>
      <c r="D622">
        <v>0.43101699999999998</v>
      </c>
    </row>
    <row r="623" spans="1:4" x14ac:dyDescent="0.35">
      <c r="A623">
        <v>621</v>
      </c>
      <c r="B623">
        <v>2</v>
      </c>
      <c r="C623">
        <v>1.603567</v>
      </c>
      <c r="D623">
        <v>0.45549800000000001</v>
      </c>
    </row>
    <row r="624" spans="1:4" x14ac:dyDescent="0.35">
      <c r="A624">
        <v>622</v>
      </c>
      <c r="B624">
        <v>2.16</v>
      </c>
      <c r="C624">
        <v>1.718566</v>
      </c>
      <c r="D624">
        <v>0.48816399999999999</v>
      </c>
    </row>
    <row r="625" spans="1:4" x14ac:dyDescent="0.35">
      <c r="A625">
        <v>623</v>
      </c>
      <c r="B625">
        <v>2.14</v>
      </c>
      <c r="C625">
        <v>1.6661090000000001</v>
      </c>
      <c r="D625">
        <v>0.47326299999999999</v>
      </c>
    </row>
    <row r="626" spans="1:4" x14ac:dyDescent="0.35">
      <c r="A626">
        <v>624</v>
      </c>
      <c r="B626">
        <v>2.02</v>
      </c>
      <c r="C626">
        <v>1.8897139999999999</v>
      </c>
      <c r="D626">
        <v>0.53677900000000001</v>
      </c>
    </row>
    <row r="627" spans="1:4" x14ac:dyDescent="0.35">
      <c r="A627">
        <v>625</v>
      </c>
      <c r="B627">
        <v>1.9</v>
      </c>
      <c r="C627">
        <v>1.8322510000000001</v>
      </c>
      <c r="D627">
        <v>0.52045699999999995</v>
      </c>
    </row>
    <row r="628" spans="1:4" x14ac:dyDescent="0.35">
      <c r="A628">
        <v>626</v>
      </c>
      <c r="B628">
        <v>1.72</v>
      </c>
      <c r="C628">
        <v>1.796141</v>
      </c>
      <c r="D628">
        <v>0.51019999999999999</v>
      </c>
    </row>
    <row r="629" spans="1:4" x14ac:dyDescent="0.35">
      <c r="A629">
        <v>627</v>
      </c>
      <c r="B629">
        <v>1.7</v>
      </c>
      <c r="C629">
        <v>1.7408650000000001</v>
      </c>
      <c r="D629">
        <v>0.49449799999999999</v>
      </c>
    </row>
    <row r="630" spans="1:4" x14ac:dyDescent="0.35">
      <c r="A630">
        <v>628</v>
      </c>
      <c r="B630">
        <v>1.76</v>
      </c>
      <c r="C630">
        <v>1.7090399999999999</v>
      </c>
      <c r="D630">
        <v>0.485458</v>
      </c>
    </row>
    <row r="631" spans="1:4" x14ac:dyDescent="0.35">
      <c r="A631">
        <v>629</v>
      </c>
      <c r="B631">
        <v>1.84</v>
      </c>
      <c r="C631">
        <v>1.569609</v>
      </c>
      <c r="D631">
        <v>0.44585200000000003</v>
      </c>
    </row>
    <row r="632" spans="1:4" x14ac:dyDescent="0.35">
      <c r="A632">
        <v>630</v>
      </c>
      <c r="B632">
        <v>1.96</v>
      </c>
      <c r="C632">
        <v>1.6283209999999999</v>
      </c>
      <c r="D632">
        <v>0.46253</v>
      </c>
    </row>
    <row r="633" spans="1:4" x14ac:dyDescent="0.35">
      <c r="A633">
        <v>631</v>
      </c>
      <c r="B633">
        <v>1.96</v>
      </c>
      <c r="C633">
        <v>1.6898249999999999</v>
      </c>
      <c r="D633">
        <v>0.48</v>
      </c>
    </row>
    <row r="634" spans="1:4" x14ac:dyDescent="0.35">
      <c r="A634">
        <v>632</v>
      </c>
      <c r="B634">
        <v>2.06</v>
      </c>
      <c r="C634">
        <v>1.8561540000000001</v>
      </c>
      <c r="D634">
        <v>0.52724599999999999</v>
      </c>
    </row>
    <row r="635" spans="1:4" x14ac:dyDescent="0.35">
      <c r="A635">
        <v>633</v>
      </c>
      <c r="B635">
        <v>1.98</v>
      </c>
      <c r="C635">
        <v>1.7669299999999999</v>
      </c>
      <c r="D635">
        <v>0.50190199999999996</v>
      </c>
    </row>
    <row r="636" spans="1:4" x14ac:dyDescent="0.35">
      <c r="A636">
        <v>634</v>
      </c>
      <c r="B636">
        <v>1.98</v>
      </c>
      <c r="C636">
        <v>1.6962140000000001</v>
      </c>
      <c r="D636">
        <v>0.48181499999999999</v>
      </c>
    </row>
    <row r="637" spans="1:4" x14ac:dyDescent="0.35">
      <c r="A637">
        <v>635</v>
      </c>
      <c r="B637">
        <v>1.98</v>
      </c>
      <c r="C637">
        <v>1.7082029999999999</v>
      </c>
      <c r="D637">
        <v>0.48522100000000001</v>
      </c>
    </row>
    <row r="638" spans="1:4" x14ac:dyDescent="0.35">
      <c r="A638">
        <v>636</v>
      </c>
      <c r="B638">
        <v>2.06</v>
      </c>
      <c r="C638">
        <v>1.8003400000000001</v>
      </c>
      <c r="D638">
        <v>0.51139199999999996</v>
      </c>
    </row>
    <row r="639" spans="1:4" x14ac:dyDescent="0.35">
      <c r="A639">
        <v>637</v>
      </c>
      <c r="B639">
        <v>1.96</v>
      </c>
      <c r="C639">
        <v>1.7607980000000001</v>
      </c>
      <c r="D639">
        <v>0.50016000000000005</v>
      </c>
    </row>
    <row r="640" spans="1:4" x14ac:dyDescent="0.35">
      <c r="A640">
        <v>638</v>
      </c>
      <c r="B640">
        <v>1.98</v>
      </c>
      <c r="C640">
        <v>1.755342</v>
      </c>
      <c r="D640">
        <v>0.49861</v>
      </c>
    </row>
    <row r="641" spans="1:4" x14ac:dyDescent="0.35">
      <c r="A641">
        <v>639</v>
      </c>
      <c r="B641">
        <v>1.96</v>
      </c>
      <c r="C641">
        <v>1.8178259999999999</v>
      </c>
      <c r="D641">
        <v>0.51635900000000001</v>
      </c>
    </row>
    <row r="642" spans="1:4" x14ac:dyDescent="0.35">
      <c r="A642">
        <v>640</v>
      </c>
      <c r="B642">
        <v>1.88</v>
      </c>
      <c r="C642">
        <v>1.768661</v>
      </c>
      <c r="D642">
        <v>0.50239400000000001</v>
      </c>
    </row>
    <row r="643" spans="1:4" x14ac:dyDescent="0.35">
      <c r="A643">
        <v>641</v>
      </c>
      <c r="B643">
        <v>1.9</v>
      </c>
      <c r="C643">
        <v>1.787142</v>
      </c>
      <c r="D643">
        <v>0.50764299999999996</v>
      </c>
    </row>
    <row r="644" spans="1:4" x14ac:dyDescent="0.35">
      <c r="A644">
        <v>642</v>
      </c>
      <c r="B644">
        <v>1.98</v>
      </c>
      <c r="C644">
        <v>1.659727</v>
      </c>
      <c r="D644">
        <v>0.47145100000000001</v>
      </c>
    </row>
    <row r="645" spans="1:4" x14ac:dyDescent="0.35">
      <c r="A645">
        <v>643</v>
      </c>
      <c r="B645">
        <v>1.8</v>
      </c>
      <c r="C645">
        <v>1.737932</v>
      </c>
      <c r="D645">
        <v>0.49366500000000002</v>
      </c>
    </row>
    <row r="646" spans="1:4" x14ac:dyDescent="0.35">
      <c r="A646">
        <v>644</v>
      </c>
      <c r="B646">
        <v>1.8</v>
      </c>
      <c r="C646">
        <v>1.7728109999999999</v>
      </c>
      <c r="D646">
        <v>0.50357200000000002</v>
      </c>
    </row>
    <row r="647" spans="1:4" x14ac:dyDescent="0.35">
      <c r="A647">
        <v>645</v>
      </c>
      <c r="B647">
        <v>1.74</v>
      </c>
      <c r="C647">
        <v>1.8048690000000001</v>
      </c>
      <c r="D647">
        <v>0.512679</v>
      </c>
    </row>
    <row r="648" spans="1:4" x14ac:dyDescent="0.35">
      <c r="A648">
        <v>646</v>
      </c>
      <c r="B648">
        <v>1.82</v>
      </c>
      <c r="C648">
        <v>1.826003</v>
      </c>
      <c r="D648">
        <v>0.51868199999999998</v>
      </c>
    </row>
    <row r="649" spans="1:4" x14ac:dyDescent="0.35">
      <c r="A649">
        <v>647</v>
      </c>
      <c r="B649">
        <v>1.94</v>
      </c>
      <c r="C649">
        <v>1.7544109999999999</v>
      </c>
      <c r="D649">
        <v>0.49834600000000001</v>
      </c>
    </row>
    <row r="650" spans="1:4" x14ac:dyDescent="0.35">
      <c r="A650">
        <v>648</v>
      </c>
      <c r="B650">
        <v>2.04</v>
      </c>
      <c r="C650">
        <v>1.653197</v>
      </c>
      <c r="D650">
        <v>0.46959600000000001</v>
      </c>
    </row>
    <row r="651" spans="1:4" x14ac:dyDescent="0.35">
      <c r="A651">
        <v>649</v>
      </c>
      <c r="B651">
        <v>2.12</v>
      </c>
      <c r="C651">
        <v>1.757085</v>
      </c>
      <c r="D651">
        <v>0.49910500000000002</v>
      </c>
    </row>
    <row r="652" spans="1:4" x14ac:dyDescent="0.35">
      <c r="A652">
        <v>650</v>
      </c>
      <c r="B652">
        <v>2.02</v>
      </c>
      <c r="C652">
        <v>1.7319329999999999</v>
      </c>
      <c r="D652">
        <v>0.49196099999999998</v>
      </c>
    </row>
    <row r="653" spans="1:4" x14ac:dyDescent="0.35">
      <c r="A653">
        <v>651</v>
      </c>
      <c r="B653">
        <v>2.06</v>
      </c>
      <c r="C653">
        <v>1.7544109999999999</v>
      </c>
      <c r="D653">
        <v>0.49834600000000001</v>
      </c>
    </row>
    <row r="654" spans="1:4" x14ac:dyDescent="0.35">
      <c r="A654">
        <v>652</v>
      </c>
      <c r="B654">
        <v>2.08</v>
      </c>
      <c r="C654">
        <v>1.7709680000000001</v>
      </c>
      <c r="D654">
        <v>0.50304899999999997</v>
      </c>
    </row>
    <row r="655" spans="1:4" x14ac:dyDescent="0.35">
      <c r="A655">
        <v>653</v>
      </c>
      <c r="B655">
        <v>2.16</v>
      </c>
      <c r="C655">
        <v>1.7997730000000001</v>
      </c>
      <c r="D655">
        <v>0.51123099999999999</v>
      </c>
    </row>
    <row r="656" spans="1:4" x14ac:dyDescent="0.35">
      <c r="A656">
        <v>654</v>
      </c>
      <c r="B656">
        <v>2.1800000000000002</v>
      </c>
      <c r="C656">
        <v>1.826003</v>
      </c>
      <c r="D656">
        <v>0.51868199999999998</v>
      </c>
    </row>
    <row r="657" spans="1:4" x14ac:dyDescent="0.35">
      <c r="A657">
        <v>655</v>
      </c>
      <c r="B657">
        <v>2.16</v>
      </c>
      <c r="C657">
        <v>1.855604</v>
      </c>
      <c r="D657">
        <v>0.52708999999999995</v>
      </c>
    </row>
    <row r="658" spans="1:4" x14ac:dyDescent="0.35">
      <c r="A658">
        <v>656</v>
      </c>
      <c r="B658">
        <v>2.12</v>
      </c>
      <c r="C658">
        <v>1.8476680000000001</v>
      </c>
      <c r="D658">
        <v>0.52483599999999997</v>
      </c>
    </row>
    <row r="659" spans="1:4" x14ac:dyDescent="0.35">
      <c r="A659">
        <v>657</v>
      </c>
      <c r="B659">
        <v>2.08</v>
      </c>
      <c r="C659">
        <v>1.8276779999999999</v>
      </c>
      <c r="D659">
        <v>0.51915800000000001</v>
      </c>
    </row>
    <row r="660" spans="1:4" x14ac:dyDescent="0.35">
      <c r="A660">
        <v>658</v>
      </c>
      <c r="B660">
        <v>2.2200000000000002</v>
      </c>
      <c r="C660">
        <v>1.753015</v>
      </c>
      <c r="D660">
        <v>0.49794899999999997</v>
      </c>
    </row>
    <row r="661" spans="1:4" x14ac:dyDescent="0.35">
      <c r="A661">
        <v>659</v>
      </c>
      <c r="B661">
        <v>2.12</v>
      </c>
      <c r="C661">
        <v>1.79159</v>
      </c>
      <c r="D661">
        <v>0.508907</v>
      </c>
    </row>
    <row r="662" spans="1:4" x14ac:dyDescent="0.35">
      <c r="A662">
        <v>660</v>
      </c>
      <c r="B662">
        <v>2.1</v>
      </c>
      <c r="C662">
        <v>1.7756860000000001</v>
      </c>
      <c r="D662">
        <v>0.50438899999999998</v>
      </c>
    </row>
    <row r="663" spans="1:4" x14ac:dyDescent="0.35">
      <c r="A663">
        <v>661</v>
      </c>
      <c r="B663">
        <v>2.14</v>
      </c>
      <c r="C663">
        <v>1.749752</v>
      </c>
      <c r="D663">
        <v>0.49702299999999999</v>
      </c>
    </row>
    <row r="664" spans="1:4" x14ac:dyDescent="0.35">
      <c r="A664">
        <v>662</v>
      </c>
      <c r="B664">
        <v>2.08</v>
      </c>
      <c r="C664">
        <v>1.7938670000000001</v>
      </c>
      <c r="D664">
        <v>0.50955399999999995</v>
      </c>
    </row>
    <row r="665" spans="1:4" x14ac:dyDescent="0.35">
      <c r="A665">
        <v>663</v>
      </c>
      <c r="B665">
        <v>1.94</v>
      </c>
      <c r="C665">
        <v>1.766006</v>
      </c>
      <c r="D665">
        <v>0.50163899999999995</v>
      </c>
    </row>
    <row r="666" spans="1:4" x14ac:dyDescent="0.35">
      <c r="A666">
        <v>664</v>
      </c>
      <c r="B666">
        <v>1.82</v>
      </c>
      <c r="C666">
        <v>1.814792</v>
      </c>
      <c r="D666">
        <v>0.51549699999999998</v>
      </c>
    </row>
    <row r="667" spans="1:4" x14ac:dyDescent="0.35">
      <c r="A667">
        <v>665</v>
      </c>
      <c r="B667">
        <v>1.96</v>
      </c>
      <c r="C667">
        <v>1.8401419999999999</v>
      </c>
      <c r="D667">
        <v>0.522698</v>
      </c>
    </row>
    <row r="668" spans="1:4" x14ac:dyDescent="0.35">
      <c r="A668">
        <v>666</v>
      </c>
      <c r="B668">
        <v>1.9</v>
      </c>
      <c r="C668">
        <v>1.821078</v>
      </c>
      <c r="D668">
        <v>0.51728300000000005</v>
      </c>
    </row>
    <row r="669" spans="1:4" x14ac:dyDescent="0.35">
      <c r="A669">
        <v>667</v>
      </c>
      <c r="B669">
        <v>2.02</v>
      </c>
      <c r="C669">
        <v>1.801247</v>
      </c>
      <c r="D669">
        <v>0.51165000000000005</v>
      </c>
    </row>
    <row r="670" spans="1:4" x14ac:dyDescent="0.35">
      <c r="A670">
        <v>668</v>
      </c>
      <c r="B670">
        <v>2.06</v>
      </c>
      <c r="C670">
        <v>1.878015</v>
      </c>
      <c r="D670">
        <v>0.53345600000000004</v>
      </c>
    </row>
    <row r="671" spans="1:4" x14ac:dyDescent="0.35">
      <c r="A671">
        <v>669</v>
      </c>
      <c r="B671">
        <v>2.04</v>
      </c>
      <c r="C671">
        <v>1.725676</v>
      </c>
      <c r="D671">
        <v>0.49018400000000001</v>
      </c>
    </row>
    <row r="672" spans="1:4" x14ac:dyDescent="0.35">
      <c r="A672">
        <v>670</v>
      </c>
      <c r="B672">
        <v>2.16</v>
      </c>
      <c r="C672">
        <v>1.742154</v>
      </c>
      <c r="D672">
        <v>0.49486400000000003</v>
      </c>
    </row>
    <row r="673" spans="1:4" x14ac:dyDescent="0.35">
      <c r="A673">
        <v>671</v>
      </c>
      <c r="B673">
        <v>2.2400000000000002</v>
      </c>
      <c r="C673">
        <v>1.8357000000000001</v>
      </c>
      <c r="D673">
        <v>0.52143600000000001</v>
      </c>
    </row>
    <row r="674" spans="1:4" x14ac:dyDescent="0.35">
      <c r="A674">
        <v>672</v>
      </c>
      <c r="B674">
        <v>2.16</v>
      </c>
      <c r="C674">
        <v>1.811077</v>
      </c>
      <c r="D674">
        <v>0.51444199999999995</v>
      </c>
    </row>
    <row r="675" spans="1:4" x14ac:dyDescent="0.35">
      <c r="A675">
        <v>673</v>
      </c>
      <c r="B675">
        <v>2</v>
      </c>
      <c r="C675">
        <v>1.884415</v>
      </c>
      <c r="D675">
        <v>0.53527400000000003</v>
      </c>
    </row>
    <row r="676" spans="1:4" x14ac:dyDescent="0.35">
      <c r="A676">
        <v>674</v>
      </c>
      <c r="B676">
        <v>2.1</v>
      </c>
      <c r="C676">
        <v>1.9509289999999999</v>
      </c>
      <c r="D676">
        <v>0.55416699999999997</v>
      </c>
    </row>
    <row r="677" spans="1:4" x14ac:dyDescent="0.35">
      <c r="A677">
        <v>675</v>
      </c>
      <c r="B677">
        <v>2.16</v>
      </c>
      <c r="C677">
        <v>1.9520789999999999</v>
      </c>
      <c r="D677">
        <v>0.55449400000000004</v>
      </c>
    </row>
    <row r="678" spans="1:4" x14ac:dyDescent="0.35">
      <c r="A678">
        <v>676</v>
      </c>
      <c r="B678">
        <v>2.12</v>
      </c>
      <c r="C678">
        <v>1.8913340000000001</v>
      </c>
      <c r="D678">
        <v>0.53723900000000002</v>
      </c>
    </row>
    <row r="679" spans="1:4" x14ac:dyDescent="0.35">
      <c r="A679">
        <v>677</v>
      </c>
      <c r="B679">
        <v>1.98</v>
      </c>
      <c r="C679">
        <v>1.878884</v>
      </c>
      <c r="D679">
        <v>0.53370300000000004</v>
      </c>
    </row>
    <row r="680" spans="1:4" x14ac:dyDescent="0.35">
      <c r="A680">
        <v>678</v>
      </c>
      <c r="B680">
        <v>1.96</v>
      </c>
      <c r="C680">
        <v>1.8731180000000001</v>
      </c>
      <c r="D680">
        <v>0.53206500000000001</v>
      </c>
    </row>
    <row r="681" spans="1:4" x14ac:dyDescent="0.35">
      <c r="A681">
        <v>679</v>
      </c>
      <c r="B681">
        <v>2</v>
      </c>
      <c r="C681">
        <v>1.9166300000000001</v>
      </c>
      <c r="D681">
        <v>0.54442500000000005</v>
      </c>
    </row>
    <row r="682" spans="1:4" x14ac:dyDescent="0.35">
      <c r="A682">
        <v>680</v>
      </c>
      <c r="B682">
        <v>2.06</v>
      </c>
      <c r="C682">
        <v>1.8888499999999999</v>
      </c>
      <c r="D682">
        <v>0.53653399999999996</v>
      </c>
    </row>
    <row r="683" spans="1:4" x14ac:dyDescent="0.35">
      <c r="A683">
        <v>681</v>
      </c>
      <c r="B683">
        <v>1.96</v>
      </c>
      <c r="C683">
        <v>1.829018</v>
      </c>
      <c r="D683">
        <v>0.51953800000000006</v>
      </c>
    </row>
    <row r="684" spans="1:4" x14ac:dyDescent="0.35">
      <c r="A684">
        <v>682</v>
      </c>
      <c r="B684">
        <v>2.08</v>
      </c>
      <c r="C684">
        <v>1.9255530000000001</v>
      </c>
      <c r="D684">
        <v>0.54695899999999997</v>
      </c>
    </row>
    <row r="685" spans="1:4" x14ac:dyDescent="0.35">
      <c r="A685">
        <v>683</v>
      </c>
      <c r="B685">
        <v>2.12</v>
      </c>
      <c r="C685">
        <v>1.9757720000000001</v>
      </c>
      <c r="D685">
        <v>0.56122399999999995</v>
      </c>
    </row>
    <row r="686" spans="1:4" x14ac:dyDescent="0.35">
      <c r="A686">
        <v>684</v>
      </c>
      <c r="B686">
        <v>2.2200000000000002</v>
      </c>
      <c r="C686">
        <v>1.972153</v>
      </c>
      <c r="D686">
        <v>0.56019600000000003</v>
      </c>
    </row>
    <row r="687" spans="1:4" x14ac:dyDescent="0.35">
      <c r="A687">
        <v>685</v>
      </c>
      <c r="B687">
        <v>2.2200000000000002</v>
      </c>
      <c r="C687">
        <v>1.972153</v>
      </c>
      <c r="D687">
        <v>0.56019600000000003</v>
      </c>
    </row>
    <row r="688" spans="1:4" x14ac:dyDescent="0.35">
      <c r="A688">
        <v>686</v>
      </c>
      <c r="B688">
        <v>2.16</v>
      </c>
      <c r="C688">
        <v>1.9098029999999999</v>
      </c>
      <c r="D688">
        <v>0.54248600000000002</v>
      </c>
    </row>
    <row r="689" spans="1:4" x14ac:dyDescent="0.35">
      <c r="A689">
        <v>687</v>
      </c>
      <c r="B689">
        <v>2.1</v>
      </c>
      <c r="C689">
        <v>1.9404399999999999</v>
      </c>
      <c r="D689">
        <v>0.55118800000000001</v>
      </c>
    </row>
    <row r="690" spans="1:4" x14ac:dyDescent="0.35">
      <c r="A690">
        <v>688</v>
      </c>
      <c r="B690">
        <v>2.1</v>
      </c>
      <c r="C690">
        <v>1.821078</v>
      </c>
      <c r="D690">
        <v>0.51728300000000005</v>
      </c>
    </row>
    <row r="691" spans="1:4" x14ac:dyDescent="0.35">
      <c r="A691">
        <v>689</v>
      </c>
      <c r="B691">
        <v>2.08</v>
      </c>
      <c r="C691">
        <v>1.9255530000000001</v>
      </c>
      <c r="D691">
        <v>0.54695899999999997</v>
      </c>
    </row>
    <row r="692" spans="1:4" x14ac:dyDescent="0.35">
      <c r="A692">
        <v>690</v>
      </c>
      <c r="B692">
        <v>2.08</v>
      </c>
      <c r="C692">
        <v>2.0287730000000002</v>
      </c>
      <c r="D692">
        <v>0.57627899999999999</v>
      </c>
    </row>
    <row r="693" spans="1:4" x14ac:dyDescent="0.35">
      <c r="A693">
        <v>691</v>
      </c>
      <c r="B693">
        <v>2.02</v>
      </c>
      <c r="C693">
        <v>2.0848330000000002</v>
      </c>
      <c r="D693">
        <v>0.59220399999999995</v>
      </c>
    </row>
    <row r="694" spans="1:4" x14ac:dyDescent="0.35">
      <c r="A694">
        <v>692</v>
      </c>
      <c r="B694">
        <v>1.98</v>
      </c>
      <c r="C694">
        <v>1.8460110000000001</v>
      </c>
      <c r="D694">
        <v>0.52436499999999997</v>
      </c>
    </row>
    <row r="695" spans="1:4" x14ac:dyDescent="0.35">
      <c r="A695">
        <v>693</v>
      </c>
      <c r="B695">
        <v>2.06</v>
      </c>
      <c r="C695">
        <v>1.9733940000000001</v>
      </c>
      <c r="D695">
        <v>0.56054899999999996</v>
      </c>
    </row>
    <row r="696" spans="1:4" x14ac:dyDescent="0.35">
      <c r="A696">
        <v>694</v>
      </c>
      <c r="B696">
        <v>2.04</v>
      </c>
      <c r="C696">
        <v>1.916204</v>
      </c>
      <c r="D696">
        <v>0.54430400000000001</v>
      </c>
    </row>
    <row r="697" spans="1:4" x14ac:dyDescent="0.35">
      <c r="A697">
        <v>695</v>
      </c>
      <c r="B697">
        <v>1.92</v>
      </c>
      <c r="C697">
        <v>1.8276779999999999</v>
      </c>
      <c r="D697">
        <v>0.51915800000000001</v>
      </c>
    </row>
    <row r="698" spans="1:4" x14ac:dyDescent="0.35">
      <c r="A698">
        <v>696</v>
      </c>
      <c r="B698">
        <v>1.92</v>
      </c>
      <c r="C698">
        <v>1.9042380000000001</v>
      </c>
      <c r="D698">
        <v>0.54090499999999997</v>
      </c>
    </row>
    <row r="699" spans="1:4" x14ac:dyDescent="0.35">
      <c r="A699">
        <v>697</v>
      </c>
      <c r="B699">
        <v>1.82</v>
      </c>
      <c r="C699">
        <v>1.837145</v>
      </c>
      <c r="D699">
        <v>0.52184699999999995</v>
      </c>
    </row>
    <row r="700" spans="1:4" x14ac:dyDescent="0.35">
      <c r="A700">
        <v>698</v>
      </c>
      <c r="B700">
        <v>1.86</v>
      </c>
      <c r="C700">
        <v>1.818387</v>
      </c>
      <c r="D700">
        <v>0.51651899999999995</v>
      </c>
    </row>
    <row r="701" spans="1:4" x14ac:dyDescent="0.35">
      <c r="A701">
        <v>699</v>
      </c>
      <c r="B701">
        <v>1.8</v>
      </c>
      <c r="C701">
        <v>1.7842849999999999</v>
      </c>
      <c r="D701">
        <v>0.50683199999999995</v>
      </c>
    </row>
    <row r="702" spans="1:4" x14ac:dyDescent="0.35">
      <c r="A702">
        <v>700</v>
      </c>
      <c r="B702">
        <v>1.84</v>
      </c>
      <c r="C702">
        <v>1.7997730000000001</v>
      </c>
      <c r="D702">
        <v>0.51123099999999999</v>
      </c>
    </row>
    <row r="703" spans="1:4" x14ac:dyDescent="0.35">
      <c r="A703">
        <v>701</v>
      </c>
      <c r="B703">
        <v>1.78</v>
      </c>
      <c r="C703">
        <v>1.8215269999999999</v>
      </c>
      <c r="D703">
        <v>0.51741000000000004</v>
      </c>
    </row>
    <row r="704" spans="1:4" x14ac:dyDescent="0.35">
      <c r="A704">
        <v>702</v>
      </c>
      <c r="B704">
        <v>1.72</v>
      </c>
      <c r="C704">
        <v>1.8074680000000001</v>
      </c>
      <c r="D704">
        <v>0.51341700000000001</v>
      </c>
    </row>
    <row r="705" spans="1:4" x14ac:dyDescent="0.35">
      <c r="A705">
        <v>703</v>
      </c>
      <c r="B705">
        <v>1.8</v>
      </c>
      <c r="C705">
        <v>1.85164</v>
      </c>
      <c r="D705">
        <v>0.52596399999999999</v>
      </c>
    </row>
    <row r="706" spans="1:4" x14ac:dyDescent="0.35">
      <c r="A706">
        <v>704</v>
      </c>
      <c r="B706">
        <v>1.8</v>
      </c>
      <c r="C706">
        <v>1.96915</v>
      </c>
      <c r="D706">
        <v>0.55934300000000003</v>
      </c>
    </row>
    <row r="707" spans="1:4" x14ac:dyDescent="0.35">
      <c r="A707">
        <v>705</v>
      </c>
      <c r="B707">
        <v>1.8</v>
      </c>
      <c r="C707">
        <v>1.807016</v>
      </c>
      <c r="D707">
        <v>0.513289</v>
      </c>
    </row>
    <row r="708" spans="1:4" x14ac:dyDescent="0.35">
      <c r="A708">
        <v>706</v>
      </c>
      <c r="B708">
        <v>1.76</v>
      </c>
      <c r="C708">
        <v>1.954169</v>
      </c>
      <c r="D708">
        <v>0.55508800000000003</v>
      </c>
    </row>
    <row r="709" spans="1:4" x14ac:dyDescent="0.35">
      <c r="A709">
        <v>707</v>
      </c>
      <c r="B709">
        <v>1.8</v>
      </c>
      <c r="C709">
        <v>1.8735539999999999</v>
      </c>
      <c r="D709">
        <v>0.53218900000000002</v>
      </c>
    </row>
    <row r="710" spans="1:4" x14ac:dyDescent="0.35">
      <c r="A710">
        <v>708</v>
      </c>
      <c r="B710">
        <v>1.74</v>
      </c>
      <c r="C710">
        <v>1.871483</v>
      </c>
      <c r="D710">
        <v>0.53160099999999999</v>
      </c>
    </row>
    <row r="711" spans="1:4" x14ac:dyDescent="0.35">
      <c r="A711">
        <v>709</v>
      </c>
      <c r="B711">
        <v>1.74</v>
      </c>
      <c r="C711">
        <v>1.8823559999999999</v>
      </c>
      <c r="D711">
        <v>0.53468899999999997</v>
      </c>
    </row>
    <row r="712" spans="1:4" x14ac:dyDescent="0.35">
      <c r="A712">
        <v>710</v>
      </c>
      <c r="B712">
        <v>1.8</v>
      </c>
      <c r="C712">
        <v>1.9166300000000001</v>
      </c>
      <c r="D712">
        <v>0.54442500000000005</v>
      </c>
    </row>
    <row r="713" spans="1:4" x14ac:dyDescent="0.35">
      <c r="A713">
        <v>711</v>
      </c>
      <c r="B713">
        <v>1.9</v>
      </c>
      <c r="C713">
        <v>1.982062</v>
      </c>
      <c r="D713">
        <v>0.56301100000000004</v>
      </c>
    </row>
    <row r="714" spans="1:4" x14ac:dyDescent="0.35">
      <c r="A714">
        <v>712</v>
      </c>
      <c r="B714">
        <v>1.94</v>
      </c>
      <c r="C714">
        <v>1.9526019999999999</v>
      </c>
      <c r="D714">
        <v>0.554643</v>
      </c>
    </row>
    <row r="715" spans="1:4" x14ac:dyDescent="0.35">
      <c r="A715">
        <v>713</v>
      </c>
      <c r="B715">
        <v>1.94</v>
      </c>
      <c r="C715">
        <v>1.878015</v>
      </c>
      <c r="D715">
        <v>0.53345600000000004</v>
      </c>
    </row>
    <row r="716" spans="1:4" x14ac:dyDescent="0.35">
      <c r="A716">
        <v>714</v>
      </c>
      <c r="B716">
        <v>1.82</v>
      </c>
      <c r="C716">
        <v>1.9133260000000001</v>
      </c>
      <c r="D716">
        <v>0.54348600000000002</v>
      </c>
    </row>
    <row r="717" spans="1:4" x14ac:dyDescent="0.35">
      <c r="A717">
        <v>715</v>
      </c>
      <c r="B717">
        <v>1.96</v>
      </c>
      <c r="C717">
        <v>2.0199009999999999</v>
      </c>
      <c r="D717">
        <v>0.57375900000000002</v>
      </c>
    </row>
    <row r="718" spans="1:4" x14ac:dyDescent="0.35">
      <c r="A718">
        <v>716</v>
      </c>
      <c r="B718">
        <v>2.04</v>
      </c>
      <c r="C718">
        <v>2.0499879999999999</v>
      </c>
      <c r="D718">
        <v>0.58230499999999996</v>
      </c>
    </row>
    <row r="719" spans="1:4" x14ac:dyDescent="0.35">
      <c r="A719">
        <v>717</v>
      </c>
      <c r="B719">
        <v>2.06</v>
      </c>
      <c r="C719">
        <v>2.0041790000000002</v>
      </c>
      <c r="D719">
        <v>0.56929300000000005</v>
      </c>
    </row>
    <row r="720" spans="1:4" x14ac:dyDescent="0.35">
      <c r="A720">
        <v>718</v>
      </c>
      <c r="B720">
        <v>1.94</v>
      </c>
      <c r="C720">
        <v>1.878015</v>
      </c>
      <c r="D720">
        <v>0.53345600000000004</v>
      </c>
    </row>
    <row r="721" spans="1:4" x14ac:dyDescent="0.35">
      <c r="A721">
        <v>719</v>
      </c>
      <c r="B721">
        <v>1.92</v>
      </c>
      <c r="C721">
        <v>1.9255530000000001</v>
      </c>
      <c r="D721">
        <v>0.54695899999999997</v>
      </c>
    </row>
    <row r="722" spans="1:4" x14ac:dyDescent="0.35">
      <c r="A722">
        <v>720</v>
      </c>
      <c r="B722">
        <v>1.92</v>
      </c>
      <c r="C722">
        <v>2.008553</v>
      </c>
      <c r="D722">
        <v>0.57053600000000004</v>
      </c>
    </row>
    <row r="723" spans="1:4" x14ac:dyDescent="0.35">
      <c r="A723">
        <v>721</v>
      </c>
      <c r="B723">
        <v>2</v>
      </c>
      <c r="C723">
        <v>2.0404080000000002</v>
      </c>
      <c r="D723">
        <v>0.57958399999999999</v>
      </c>
    </row>
    <row r="724" spans="1:4" x14ac:dyDescent="0.35">
      <c r="A724">
        <v>722</v>
      </c>
      <c r="B724">
        <v>2.02</v>
      </c>
      <c r="C724">
        <v>2.0848330000000002</v>
      </c>
      <c r="D724">
        <v>0.59220399999999995</v>
      </c>
    </row>
    <row r="725" spans="1:4" x14ac:dyDescent="0.35">
      <c r="A725">
        <v>723</v>
      </c>
      <c r="B725">
        <v>2.06</v>
      </c>
      <c r="C725">
        <v>2.1703939999999999</v>
      </c>
      <c r="D725">
        <v>0.61650700000000003</v>
      </c>
    </row>
    <row r="726" spans="1:4" x14ac:dyDescent="0.35">
      <c r="A726">
        <v>724</v>
      </c>
      <c r="B726">
        <v>2.06</v>
      </c>
      <c r="C726">
        <v>2.08405</v>
      </c>
      <c r="D726">
        <v>0.59198099999999998</v>
      </c>
    </row>
    <row r="727" spans="1:4" x14ac:dyDescent="0.35">
      <c r="A727">
        <v>725</v>
      </c>
      <c r="B727">
        <v>2</v>
      </c>
      <c r="C727">
        <v>2.080031</v>
      </c>
      <c r="D727">
        <v>0.590839</v>
      </c>
    </row>
    <row r="728" spans="1:4" x14ac:dyDescent="0.35">
      <c r="A728">
        <v>726</v>
      </c>
      <c r="B728">
        <v>2.1</v>
      </c>
      <c r="C728">
        <v>2.149988</v>
      </c>
      <c r="D728">
        <v>0.610711</v>
      </c>
    </row>
    <row r="729" spans="1:4" x14ac:dyDescent="0.35">
      <c r="A729">
        <v>727</v>
      </c>
      <c r="B729">
        <v>2.14</v>
      </c>
      <c r="C729">
        <v>2.128619</v>
      </c>
      <c r="D729">
        <v>0.60464099999999998</v>
      </c>
    </row>
    <row r="730" spans="1:4" x14ac:dyDescent="0.35">
      <c r="A730">
        <v>728</v>
      </c>
      <c r="B730">
        <v>1.96</v>
      </c>
      <c r="C730">
        <v>2.1377079999999999</v>
      </c>
      <c r="D730">
        <v>0.60722299999999996</v>
      </c>
    </row>
    <row r="731" spans="1:4" x14ac:dyDescent="0.35">
      <c r="A731">
        <v>729</v>
      </c>
      <c r="B731">
        <v>1.82</v>
      </c>
      <c r="C731">
        <v>2.1823969999999999</v>
      </c>
      <c r="D731">
        <v>0.61991700000000005</v>
      </c>
    </row>
    <row r="732" spans="1:4" x14ac:dyDescent="0.35">
      <c r="A732">
        <v>730</v>
      </c>
      <c r="B732">
        <v>1.78</v>
      </c>
      <c r="C732">
        <v>2.159837</v>
      </c>
      <c r="D732">
        <v>0.61350899999999997</v>
      </c>
    </row>
    <row r="733" spans="1:4" x14ac:dyDescent="0.35">
      <c r="A733">
        <v>731</v>
      </c>
      <c r="B733">
        <v>1.64</v>
      </c>
      <c r="C733">
        <v>2.19238</v>
      </c>
      <c r="D733">
        <v>0.62275199999999997</v>
      </c>
    </row>
    <row r="734" spans="1:4" x14ac:dyDescent="0.35">
      <c r="A734">
        <v>732</v>
      </c>
      <c r="B734">
        <v>1.66</v>
      </c>
      <c r="C734">
        <v>2.1439050000000002</v>
      </c>
      <c r="D734">
        <v>0.60898300000000005</v>
      </c>
    </row>
    <row r="735" spans="1:4" x14ac:dyDescent="0.35">
      <c r="A735">
        <v>733</v>
      </c>
      <c r="B735">
        <v>1.68</v>
      </c>
      <c r="C735">
        <v>2.1327379999999998</v>
      </c>
      <c r="D735">
        <v>0.60581099999999999</v>
      </c>
    </row>
    <row r="736" spans="1:4" x14ac:dyDescent="0.35">
      <c r="A736">
        <v>734</v>
      </c>
      <c r="B736">
        <v>1.7</v>
      </c>
      <c r="C736">
        <v>2.1404749999999999</v>
      </c>
      <c r="D736">
        <v>0.60800900000000002</v>
      </c>
    </row>
    <row r="737" spans="1:4" x14ac:dyDescent="0.35">
      <c r="A737">
        <v>735</v>
      </c>
      <c r="B737">
        <v>1.74</v>
      </c>
      <c r="C737">
        <v>2.1362760000000001</v>
      </c>
      <c r="D737">
        <v>0.60681600000000002</v>
      </c>
    </row>
    <row r="738" spans="1:4" x14ac:dyDescent="0.35">
      <c r="A738">
        <v>736</v>
      </c>
      <c r="B738">
        <v>1.76</v>
      </c>
      <c r="C738">
        <v>2.1434280000000001</v>
      </c>
      <c r="D738">
        <v>0.60884799999999994</v>
      </c>
    </row>
    <row r="739" spans="1:4" x14ac:dyDescent="0.35">
      <c r="A739">
        <v>737</v>
      </c>
      <c r="B739">
        <v>1.76</v>
      </c>
      <c r="C739">
        <v>2.124301</v>
      </c>
      <c r="D739">
        <v>0.60341400000000001</v>
      </c>
    </row>
    <row r="740" spans="1:4" x14ac:dyDescent="0.35">
      <c r="A740">
        <v>738</v>
      </c>
      <c r="B740">
        <v>1.78</v>
      </c>
      <c r="C740">
        <v>2.0926499999999999</v>
      </c>
      <c r="D740">
        <v>0.59442399999999995</v>
      </c>
    </row>
    <row r="741" spans="1:4" x14ac:dyDescent="0.35">
      <c r="A741">
        <v>739</v>
      </c>
      <c r="B741">
        <v>1.96</v>
      </c>
      <c r="C741">
        <v>2.108873</v>
      </c>
      <c r="D741">
        <v>0.59903200000000001</v>
      </c>
    </row>
    <row r="742" spans="1:4" x14ac:dyDescent="0.35">
      <c r="A742">
        <v>740</v>
      </c>
      <c r="B742">
        <v>1.94</v>
      </c>
      <c r="C742">
        <v>2.160971</v>
      </c>
      <c r="D742">
        <v>0.61383100000000002</v>
      </c>
    </row>
    <row r="743" spans="1:4" x14ac:dyDescent="0.35">
      <c r="A743">
        <v>741</v>
      </c>
      <c r="B743">
        <v>1.82</v>
      </c>
      <c r="C743">
        <v>2.0867900000000001</v>
      </c>
      <c r="D743">
        <v>0.59275900000000004</v>
      </c>
    </row>
    <row r="744" spans="1:4" x14ac:dyDescent="0.35">
      <c r="A744">
        <v>742</v>
      </c>
      <c r="B744">
        <v>1.84</v>
      </c>
      <c r="C744">
        <v>2.103059</v>
      </c>
      <c r="D744">
        <v>0.59738100000000005</v>
      </c>
    </row>
    <row r="745" spans="1:4" x14ac:dyDescent="0.35">
      <c r="A745">
        <v>743</v>
      </c>
      <c r="B745">
        <v>1.82</v>
      </c>
      <c r="C745">
        <v>2.0671379999999999</v>
      </c>
      <c r="D745">
        <v>0.58717699999999995</v>
      </c>
    </row>
    <row r="746" spans="1:4" x14ac:dyDescent="0.35">
      <c r="A746">
        <v>744</v>
      </c>
      <c r="B746">
        <v>1.96</v>
      </c>
      <c r="C746">
        <v>2.0698020000000001</v>
      </c>
      <c r="D746">
        <v>0.58793399999999996</v>
      </c>
    </row>
    <row r="747" spans="1:4" x14ac:dyDescent="0.35">
      <c r="A747">
        <v>745</v>
      </c>
      <c r="B747">
        <v>2.02</v>
      </c>
      <c r="C747">
        <v>2.133216</v>
      </c>
      <c r="D747">
        <v>0.60594700000000001</v>
      </c>
    </row>
    <row r="748" spans="1:4" x14ac:dyDescent="0.35">
      <c r="A748">
        <v>746</v>
      </c>
      <c r="B748">
        <v>2.02</v>
      </c>
      <c r="C748">
        <v>2.1427619999999998</v>
      </c>
      <c r="D748">
        <v>0.60865800000000003</v>
      </c>
    </row>
    <row r="749" spans="1:4" x14ac:dyDescent="0.35">
      <c r="A749">
        <v>747</v>
      </c>
      <c r="B749">
        <v>1.98</v>
      </c>
      <c r="C749">
        <v>2.2084250000000001</v>
      </c>
      <c r="D749">
        <v>0.62731000000000003</v>
      </c>
    </row>
    <row r="750" spans="1:4" x14ac:dyDescent="0.35">
      <c r="A750">
        <v>748</v>
      </c>
      <c r="B750">
        <v>1.88</v>
      </c>
      <c r="C750">
        <v>2.1725560000000002</v>
      </c>
      <c r="D750">
        <v>0.61712100000000003</v>
      </c>
    </row>
    <row r="751" spans="1:4" x14ac:dyDescent="0.35">
      <c r="A751">
        <v>749</v>
      </c>
      <c r="B751">
        <v>1.92</v>
      </c>
      <c r="C751">
        <v>2.098007</v>
      </c>
      <c r="D751">
        <v>0.59594499999999995</v>
      </c>
    </row>
    <row r="752" spans="1:4" x14ac:dyDescent="0.35">
      <c r="A752">
        <v>750</v>
      </c>
      <c r="B752">
        <v>1.92</v>
      </c>
      <c r="C752">
        <v>2.126989</v>
      </c>
      <c r="D752">
        <v>0.60417799999999999</v>
      </c>
    </row>
    <row r="753" spans="1:4" x14ac:dyDescent="0.35">
      <c r="A753">
        <v>751</v>
      </c>
      <c r="B753">
        <v>1.8</v>
      </c>
      <c r="C753">
        <v>2.0995629999999998</v>
      </c>
      <c r="D753">
        <v>0.596387</v>
      </c>
    </row>
    <row r="754" spans="1:4" x14ac:dyDescent="0.35">
      <c r="A754">
        <v>752</v>
      </c>
      <c r="B754">
        <v>1.8</v>
      </c>
      <c r="C754">
        <v>2.080031</v>
      </c>
      <c r="D754">
        <v>0.590839</v>
      </c>
    </row>
    <row r="755" spans="1:4" x14ac:dyDescent="0.35">
      <c r="A755">
        <v>753</v>
      </c>
      <c r="B755">
        <v>1.78</v>
      </c>
      <c r="C755">
        <v>2.0232320000000001</v>
      </c>
      <c r="D755">
        <v>0.57470600000000005</v>
      </c>
    </row>
    <row r="756" spans="1:4" x14ac:dyDescent="0.35">
      <c r="A756">
        <v>754</v>
      </c>
      <c r="B756">
        <v>1.88</v>
      </c>
      <c r="C756">
        <v>2.0666449999999998</v>
      </c>
      <c r="D756">
        <v>0.58703700000000003</v>
      </c>
    </row>
    <row r="757" spans="1:4" x14ac:dyDescent="0.35">
      <c r="A757">
        <v>755</v>
      </c>
      <c r="B757">
        <v>1.86</v>
      </c>
      <c r="C757">
        <v>2.0996600000000001</v>
      </c>
      <c r="D757">
        <v>0.59641500000000003</v>
      </c>
    </row>
    <row r="758" spans="1:4" x14ac:dyDescent="0.35">
      <c r="A758">
        <v>756</v>
      </c>
      <c r="B758">
        <v>1.92</v>
      </c>
      <c r="C758">
        <v>2.146093</v>
      </c>
      <c r="D758">
        <v>0.60960400000000003</v>
      </c>
    </row>
    <row r="759" spans="1:4" x14ac:dyDescent="0.35">
      <c r="A759">
        <v>757</v>
      </c>
      <c r="B759">
        <v>1.98</v>
      </c>
      <c r="C759">
        <v>2.1236280000000001</v>
      </c>
      <c r="D759">
        <v>0.60322299999999995</v>
      </c>
    </row>
    <row r="760" spans="1:4" x14ac:dyDescent="0.35">
      <c r="A760">
        <v>758</v>
      </c>
      <c r="B760">
        <v>1.96</v>
      </c>
      <c r="C760">
        <v>2.1755599999999999</v>
      </c>
      <c r="D760">
        <v>0.61797500000000005</v>
      </c>
    </row>
    <row r="761" spans="1:4" x14ac:dyDescent="0.35">
      <c r="A761">
        <v>759</v>
      </c>
      <c r="B761">
        <v>1.88</v>
      </c>
      <c r="C761">
        <v>2.0666449999999998</v>
      </c>
      <c r="D761">
        <v>0.58703700000000003</v>
      </c>
    </row>
    <row r="762" spans="1:4" x14ac:dyDescent="0.35">
      <c r="A762">
        <v>760</v>
      </c>
      <c r="B762">
        <v>1.86</v>
      </c>
      <c r="C762">
        <v>2.1190099999999998</v>
      </c>
      <c r="D762">
        <v>0.601912</v>
      </c>
    </row>
    <row r="763" spans="1:4" x14ac:dyDescent="0.35">
      <c r="A763">
        <v>761</v>
      </c>
      <c r="B763">
        <v>1.92</v>
      </c>
      <c r="C763">
        <v>2.1077119999999998</v>
      </c>
      <c r="D763">
        <v>0.59870199999999996</v>
      </c>
    </row>
    <row r="764" spans="1:4" x14ac:dyDescent="0.35">
      <c r="A764">
        <v>762</v>
      </c>
      <c r="B764">
        <v>1.96</v>
      </c>
      <c r="C764">
        <v>2.0400079999999998</v>
      </c>
      <c r="D764">
        <v>0.57947099999999996</v>
      </c>
    </row>
    <row r="765" spans="1:4" x14ac:dyDescent="0.35">
      <c r="A765">
        <v>763</v>
      </c>
      <c r="B765">
        <v>1.84</v>
      </c>
      <c r="C765">
        <v>2.053966</v>
      </c>
      <c r="D765">
        <v>0.58343500000000004</v>
      </c>
    </row>
    <row r="766" spans="1:4" x14ac:dyDescent="0.35">
      <c r="A766">
        <v>764</v>
      </c>
      <c r="B766">
        <v>1.86</v>
      </c>
      <c r="C766">
        <v>2.0102799999999998</v>
      </c>
      <c r="D766">
        <v>0.57102600000000003</v>
      </c>
    </row>
    <row r="767" spans="1:4" x14ac:dyDescent="0.35">
      <c r="A767">
        <v>765</v>
      </c>
      <c r="B767">
        <v>1.96</v>
      </c>
      <c r="C767">
        <v>2.0499879999999999</v>
      </c>
      <c r="D767">
        <v>0.58230499999999996</v>
      </c>
    </row>
    <row r="768" spans="1:4" x14ac:dyDescent="0.35">
      <c r="A768">
        <v>766</v>
      </c>
      <c r="B768">
        <v>1.88</v>
      </c>
      <c r="C768">
        <v>1.9757720000000001</v>
      </c>
      <c r="D768">
        <v>0.56122399999999995</v>
      </c>
    </row>
    <row r="769" spans="1:4" x14ac:dyDescent="0.35">
      <c r="A769">
        <v>767</v>
      </c>
      <c r="B769">
        <v>1.88</v>
      </c>
      <c r="C769">
        <v>1.9860739999999999</v>
      </c>
      <c r="D769">
        <v>0.56415099999999996</v>
      </c>
    </row>
    <row r="770" spans="1:4" x14ac:dyDescent="0.35">
      <c r="A770">
        <v>768</v>
      </c>
      <c r="B770">
        <v>1.82</v>
      </c>
      <c r="C770">
        <v>1.996834</v>
      </c>
      <c r="D770">
        <v>0.56720700000000002</v>
      </c>
    </row>
    <row r="771" spans="1:4" x14ac:dyDescent="0.35">
      <c r="A771">
        <v>769</v>
      </c>
      <c r="B771">
        <v>1.76</v>
      </c>
      <c r="C771">
        <v>1.974945</v>
      </c>
      <c r="D771">
        <v>0.56098899999999996</v>
      </c>
    </row>
    <row r="772" spans="1:4" x14ac:dyDescent="0.35">
      <c r="A772">
        <v>770</v>
      </c>
      <c r="B772">
        <v>1.9</v>
      </c>
      <c r="C772">
        <v>1.9613609999999999</v>
      </c>
      <c r="D772">
        <v>0.55713100000000004</v>
      </c>
    </row>
    <row r="773" spans="1:4" x14ac:dyDescent="0.35">
      <c r="A773">
        <v>771</v>
      </c>
      <c r="B773">
        <v>1.88</v>
      </c>
      <c r="C773">
        <v>1.944537</v>
      </c>
      <c r="D773">
        <v>0.55235199999999995</v>
      </c>
    </row>
    <row r="774" spans="1:4" x14ac:dyDescent="0.35">
      <c r="A774">
        <v>772</v>
      </c>
      <c r="B774">
        <v>1.76</v>
      </c>
      <c r="C774">
        <v>2.005706</v>
      </c>
      <c r="D774">
        <v>0.56972699999999998</v>
      </c>
    </row>
    <row r="775" spans="1:4" x14ac:dyDescent="0.35">
      <c r="A775">
        <v>773</v>
      </c>
      <c r="B775">
        <v>1.8</v>
      </c>
      <c r="C775">
        <v>1.98977</v>
      </c>
      <c r="D775">
        <v>0.56520000000000004</v>
      </c>
    </row>
    <row r="776" spans="1:4" x14ac:dyDescent="0.35">
      <c r="A776">
        <v>774</v>
      </c>
      <c r="B776">
        <v>1.78</v>
      </c>
      <c r="C776">
        <v>1.972153</v>
      </c>
      <c r="D776">
        <v>0.56019600000000003</v>
      </c>
    </row>
    <row r="777" spans="1:4" x14ac:dyDescent="0.35">
      <c r="A777">
        <v>775</v>
      </c>
      <c r="B777">
        <v>1.82</v>
      </c>
      <c r="C777">
        <v>2.057242</v>
      </c>
      <c r="D777">
        <v>0.58436600000000005</v>
      </c>
    </row>
    <row r="778" spans="1:4" x14ac:dyDescent="0.35">
      <c r="A778">
        <v>776</v>
      </c>
      <c r="B778">
        <v>1.8</v>
      </c>
      <c r="C778">
        <v>2.0303810000000002</v>
      </c>
      <c r="D778">
        <v>0.57673600000000003</v>
      </c>
    </row>
    <row r="779" spans="1:4" x14ac:dyDescent="0.35">
      <c r="A779">
        <v>777</v>
      </c>
      <c r="B779">
        <v>1.76</v>
      </c>
      <c r="C779">
        <v>2.025954</v>
      </c>
      <c r="D779">
        <v>0.57547899999999996</v>
      </c>
    </row>
    <row r="780" spans="1:4" x14ac:dyDescent="0.35">
      <c r="A780">
        <v>778</v>
      </c>
      <c r="B780">
        <v>1.7</v>
      </c>
      <c r="C780">
        <v>2.0528729999999999</v>
      </c>
      <c r="D780">
        <v>0.583125</v>
      </c>
    </row>
    <row r="781" spans="1:4" x14ac:dyDescent="0.35">
      <c r="A781">
        <v>779</v>
      </c>
      <c r="B781">
        <v>1.78</v>
      </c>
      <c r="C781">
        <v>2.063186</v>
      </c>
      <c r="D781">
        <v>0.58605399999999996</v>
      </c>
    </row>
    <row r="782" spans="1:4" x14ac:dyDescent="0.35">
      <c r="A782">
        <v>780</v>
      </c>
      <c r="B782">
        <v>1.86</v>
      </c>
      <c r="C782">
        <v>2.0204059999999999</v>
      </c>
      <c r="D782">
        <v>0.57390300000000005</v>
      </c>
    </row>
    <row r="783" spans="1:4" x14ac:dyDescent="0.35">
      <c r="A783">
        <v>781</v>
      </c>
      <c r="B783">
        <v>1.82</v>
      </c>
      <c r="C783">
        <v>2.0472980000000001</v>
      </c>
      <c r="D783">
        <v>0.58154099999999997</v>
      </c>
    </row>
    <row r="784" spans="1:4" x14ac:dyDescent="0.35">
      <c r="A784">
        <v>782</v>
      </c>
      <c r="B784">
        <v>1.82</v>
      </c>
      <c r="C784">
        <v>2.0671379999999999</v>
      </c>
      <c r="D784">
        <v>0.58717699999999995</v>
      </c>
    </row>
    <row r="785" spans="1:4" x14ac:dyDescent="0.35">
      <c r="A785">
        <v>783</v>
      </c>
      <c r="B785">
        <v>1.96</v>
      </c>
      <c r="C785">
        <v>2.1281400000000001</v>
      </c>
      <c r="D785">
        <v>0.60450499999999996</v>
      </c>
    </row>
    <row r="786" spans="1:4" x14ac:dyDescent="0.35">
      <c r="A786">
        <v>784</v>
      </c>
      <c r="B786">
        <v>1.98</v>
      </c>
      <c r="C786">
        <v>2.1522649999999999</v>
      </c>
      <c r="D786">
        <v>0.61135799999999996</v>
      </c>
    </row>
    <row r="787" spans="1:4" x14ac:dyDescent="0.35">
      <c r="A787">
        <v>785</v>
      </c>
      <c r="B787">
        <v>1.86</v>
      </c>
      <c r="C787">
        <v>2.138185</v>
      </c>
      <c r="D787">
        <v>0.60735799999999995</v>
      </c>
    </row>
    <row r="788" spans="1:4" x14ac:dyDescent="0.35">
      <c r="A788">
        <v>786</v>
      </c>
      <c r="B788">
        <v>1.8</v>
      </c>
      <c r="C788">
        <v>2.08982</v>
      </c>
      <c r="D788">
        <v>0.59362000000000004</v>
      </c>
    </row>
    <row r="789" spans="1:4" x14ac:dyDescent="0.35">
      <c r="A789">
        <v>787</v>
      </c>
      <c r="B789">
        <v>1.9</v>
      </c>
      <c r="C789">
        <v>2.149988</v>
      </c>
      <c r="D789">
        <v>0.610711</v>
      </c>
    </row>
    <row r="790" spans="1:4" x14ac:dyDescent="0.35">
      <c r="A790">
        <v>788</v>
      </c>
      <c r="B790">
        <v>1.74</v>
      </c>
      <c r="C790">
        <v>2.1362760000000001</v>
      </c>
      <c r="D790">
        <v>0.60681600000000002</v>
      </c>
    </row>
    <row r="791" spans="1:4" x14ac:dyDescent="0.35">
      <c r="A791">
        <v>789</v>
      </c>
      <c r="B791">
        <v>1.78</v>
      </c>
      <c r="C791">
        <v>2.159837</v>
      </c>
      <c r="D791">
        <v>0.61350899999999997</v>
      </c>
    </row>
    <row r="792" spans="1:4" x14ac:dyDescent="0.35">
      <c r="A792">
        <v>790</v>
      </c>
      <c r="B792">
        <v>1.86</v>
      </c>
      <c r="C792">
        <v>2.2407180000000002</v>
      </c>
      <c r="D792">
        <v>0.63648300000000002</v>
      </c>
    </row>
    <row r="793" spans="1:4" x14ac:dyDescent="0.35">
      <c r="A793">
        <v>791</v>
      </c>
      <c r="B793">
        <v>1.78</v>
      </c>
      <c r="C793">
        <v>2.1786530000000002</v>
      </c>
      <c r="D793">
        <v>0.61885299999999999</v>
      </c>
    </row>
    <row r="794" spans="1:4" x14ac:dyDescent="0.35">
      <c r="A794">
        <v>792</v>
      </c>
      <c r="B794">
        <v>1.84</v>
      </c>
      <c r="C794">
        <v>2.1793089999999999</v>
      </c>
      <c r="D794">
        <v>0.61904000000000003</v>
      </c>
    </row>
    <row r="795" spans="1:4" x14ac:dyDescent="0.35">
      <c r="A795">
        <v>793</v>
      </c>
      <c r="B795">
        <v>1.82</v>
      </c>
      <c r="C795">
        <v>2.1917279999999999</v>
      </c>
      <c r="D795">
        <v>0.62256699999999998</v>
      </c>
    </row>
    <row r="796" spans="1:4" x14ac:dyDescent="0.35">
      <c r="A796">
        <v>794</v>
      </c>
      <c r="B796">
        <v>1.9</v>
      </c>
      <c r="C796">
        <v>2.1688890000000001</v>
      </c>
      <c r="D796">
        <v>0.61607999999999996</v>
      </c>
    </row>
    <row r="797" spans="1:4" x14ac:dyDescent="0.35">
      <c r="A797">
        <v>795</v>
      </c>
      <c r="B797">
        <v>1.84</v>
      </c>
      <c r="C797">
        <v>2.169924</v>
      </c>
      <c r="D797">
        <v>0.61637399999999998</v>
      </c>
    </row>
    <row r="798" spans="1:4" x14ac:dyDescent="0.35">
      <c r="A798">
        <v>796</v>
      </c>
      <c r="B798">
        <v>1.8</v>
      </c>
      <c r="C798">
        <v>2.1285229999999999</v>
      </c>
      <c r="D798">
        <v>0.60461399999999998</v>
      </c>
    </row>
    <row r="799" spans="1:4" x14ac:dyDescent="0.35">
      <c r="A799">
        <v>797</v>
      </c>
      <c r="B799">
        <v>1.88</v>
      </c>
      <c r="C799">
        <v>2.1536870000000001</v>
      </c>
      <c r="D799">
        <v>0.61176200000000003</v>
      </c>
    </row>
    <row r="800" spans="1:4" x14ac:dyDescent="0.35">
      <c r="A800">
        <v>798</v>
      </c>
      <c r="B800">
        <v>1.92</v>
      </c>
      <c r="C800">
        <v>2.146093</v>
      </c>
      <c r="D800">
        <v>0.60960400000000003</v>
      </c>
    </row>
    <row r="801" spans="1:4" x14ac:dyDescent="0.35">
      <c r="A801">
        <v>799</v>
      </c>
      <c r="B801">
        <v>1.92</v>
      </c>
      <c r="C801">
        <v>2.146093</v>
      </c>
      <c r="D801">
        <v>0.60960400000000003</v>
      </c>
    </row>
    <row r="802" spans="1:4" x14ac:dyDescent="0.35">
      <c r="A802">
        <v>800</v>
      </c>
      <c r="B802">
        <v>2.02</v>
      </c>
      <c r="C802">
        <v>2.1522649999999999</v>
      </c>
      <c r="D802">
        <v>0.61135799999999996</v>
      </c>
    </row>
    <row r="803" spans="1:4" x14ac:dyDescent="0.35">
      <c r="A803">
        <v>801</v>
      </c>
      <c r="B803">
        <v>2.16</v>
      </c>
      <c r="C803">
        <v>2.1510319999999998</v>
      </c>
      <c r="D803">
        <v>0.61100699999999997</v>
      </c>
    </row>
    <row r="804" spans="1:4" x14ac:dyDescent="0.35">
      <c r="A804">
        <v>802</v>
      </c>
      <c r="B804">
        <v>2.2000000000000002</v>
      </c>
      <c r="C804">
        <v>2.1570960000000001</v>
      </c>
      <c r="D804">
        <v>0.61273</v>
      </c>
    </row>
    <row r="805" spans="1:4" x14ac:dyDescent="0.35">
      <c r="A805">
        <v>803</v>
      </c>
      <c r="B805">
        <v>2.2000000000000002</v>
      </c>
      <c r="C805">
        <v>2.2038929999999999</v>
      </c>
      <c r="D805">
        <v>0.626023</v>
      </c>
    </row>
    <row r="806" spans="1:4" x14ac:dyDescent="0.35">
      <c r="A806">
        <v>804</v>
      </c>
      <c r="B806">
        <v>2.1</v>
      </c>
      <c r="C806">
        <v>2.2337850000000001</v>
      </c>
      <c r="D806">
        <v>0.63451400000000002</v>
      </c>
    </row>
    <row r="807" spans="1:4" x14ac:dyDescent="0.35">
      <c r="A807">
        <v>805</v>
      </c>
      <c r="B807">
        <v>2.12</v>
      </c>
      <c r="C807">
        <v>2.273539</v>
      </c>
      <c r="D807">
        <v>0.64580599999999999</v>
      </c>
    </row>
    <row r="808" spans="1:4" x14ac:dyDescent="0.35">
      <c r="A808">
        <v>806</v>
      </c>
      <c r="B808">
        <v>2.16</v>
      </c>
      <c r="C808">
        <v>2.1793089999999999</v>
      </c>
      <c r="D808">
        <v>0.61904000000000003</v>
      </c>
    </row>
    <row r="809" spans="1:4" x14ac:dyDescent="0.35">
      <c r="A809">
        <v>807</v>
      </c>
      <c r="B809">
        <v>2.2200000000000002</v>
      </c>
      <c r="C809">
        <v>2.2341510000000002</v>
      </c>
      <c r="D809">
        <v>0.63461800000000002</v>
      </c>
    </row>
    <row r="810" spans="1:4" x14ac:dyDescent="0.35">
      <c r="A810">
        <v>808</v>
      </c>
      <c r="B810">
        <v>2.12</v>
      </c>
      <c r="C810">
        <v>2.2824979999999999</v>
      </c>
      <c r="D810">
        <v>0.64835100000000001</v>
      </c>
    </row>
    <row r="811" spans="1:4" x14ac:dyDescent="0.35">
      <c r="A811">
        <v>809</v>
      </c>
      <c r="B811">
        <v>1.94</v>
      </c>
      <c r="C811">
        <v>2.18912</v>
      </c>
      <c r="D811">
        <v>0.62182599999999999</v>
      </c>
    </row>
    <row r="812" spans="1:4" x14ac:dyDescent="0.35">
      <c r="A812">
        <v>810</v>
      </c>
      <c r="B812">
        <v>1.96</v>
      </c>
      <c r="C812">
        <v>2.108873</v>
      </c>
      <c r="D812">
        <v>0.59903200000000001</v>
      </c>
    </row>
    <row r="813" spans="1:4" x14ac:dyDescent="0.35">
      <c r="A813">
        <v>811</v>
      </c>
      <c r="B813">
        <v>2</v>
      </c>
      <c r="C813">
        <v>2.1852939999999998</v>
      </c>
      <c r="D813">
        <v>0.62073999999999996</v>
      </c>
    </row>
    <row r="814" spans="1:4" x14ac:dyDescent="0.35">
      <c r="A814">
        <v>812</v>
      </c>
      <c r="B814">
        <v>2.08</v>
      </c>
      <c r="C814">
        <v>2.1365620000000001</v>
      </c>
      <c r="D814">
        <v>0.60689700000000002</v>
      </c>
    </row>
    <row r="815" spans="1:4" x14ac:dyDescent="0.35">
      <c r="A815">
        <v>813</v>
      </c>
      <c r="B815">
        <v>2.16</v>
      </c>
      <c r="C815">
        <v>2.0933320000000002</v>
      </c>
      <c r="D815">
        <v>0.59461799999999998</v>
      </c>
    </row>
    <row r="816" spans="1:4" x14ac:dyDescent="0.35">
      <c r="A816">
        <v>814</v>
      </c>
      <c r="B816">
        <v>2</v>
      </c>
      <c r="C816">
        <v>2.2038929999999999</v>
      </c>
      <c r="D816">
        <v>0.626023</v>
      </c>
    </row>
    <row r="817" spans="1:4" x14ac:dyDescent="0.35">
      <c r="A817">
        <v>815</v>
      </c>
      <c r="B817">
        <v>1.92</v>
      </c>
      <c r="C817">
        <v>2.183799</v>
      </c>
      <c r="D817">
        <v>0.62031499999999995</v>
      </c>
    </row>
    <row r="818" spans="1:4" x14ac:dyDescent="0.35">
      <c r="A818">
        <v>816</v>
      </c>
      <c r="B818">
        <v>1.96</v>
      </c>
      <c r="C818">
        <v>2.212764</v>
      </c>
      <c r="D818">
        <v>0.62854299999999996</v>
      </c>
    </row>
    <row r="819" spans="1:4" x14ac:dyDescent="0.35">
      <c r="A819">
        <v>817</v>
      </c>
      <c r="B819">
        <v>2.1</v>
      </c>
      <c r="C819">
        <v>2.2062059999999999</v>
      </c>
      <c r="D819">
        <v>0.62668000000000001</v>
      </c>
    </row>
    <row r="820" spans="1:4" x14ac:dyDescent="0.35">
      <c r="A820">
        <v>818</v>
      </c>
      <c r="B820">
        <v>2.02</v>
      </c>
      <c r="C820">
        <v>2.1617259999999998</v>
      </c>
      <c r="D820">
        <v>0.61404499999999995</v>
      </c>
    </row>
    <row r="821" spans="1:4" x14ac:dyDescent="0.35">
      <c r="A821">
        <v>819</v>
      </c>
      <c r="B821">
        <v>2.3199999999999998</v>
      </c>
      <c r="C821">
        <v>2.161254</v>
      </c>
      <c r="D821">
        <v>0.61391099999999998</v>
      </c>
    </row>
    <row r="822" spans="1:4" x14ac:dyDescent="0.35">
      <c r="A822">
        <v>820</v>
      </c>
      <c r="B822">
        <v>2.3199999999999998</v>
      </c>
      <c r="C822">
        <v>2.1893989999999999</v>
      </c>
      <c r="D822">
        <v>0.62190599999999996</v>
      </c>
    </row>
    <row r="823" spans="1:4" x14ac:dyDescent="0.35">
      <c r="A823">
        <v>821</v>
      </c>
      <c r="B823">
        <v>2.2400000000000002</v>
      </c>
      <c r="C823">
        <v>2.1623869999999998</v>
      </c>
      <c r="D823">
        <v>0.61423300000000003</v>
      </c>
    </row>
    <row r="824" spans="1:4" x14ac:dyDescent="0.35">
      <c r="A824">
        <v>822</v>
      </c>
      <c r="B824">
        <v>2.46</v>
      </c>
      <c r="C824">
        <v>2.1872539999999998</v>
      </c>
      <c r="D824">
        <v>0.62129599999999996</v>
      </c>
    </row>
    <row r="825" spans="1:4" x14ac:dyDescent="0.35">
      <c r="A825">
        <v>823</v>
      </c>
      <c r="B825">
        <v>2.42</v>
      </c>
      <c r="C825">
        <v>2.186134</v>
      </c>
      <c r="D825">
        <v>0.62097800000000003</v>
      </c>
    </row>
    <row r="826" spans="1:4" x14ac:dyDescent="0.35">
      <c r="A826">
        <v>824</v>
      </c>
      <c r="B826">
        <v>2.2999999999999998</v>
      </c>
      <c r="C826">
        <v>2.2062059999999999</v>
      </c>
      <c r="D826">
        <v>0.62668000000000001</v>
      </c>
    </row>
    <row r="827" spans="1:4" x14ac:dyDescent="0.35">
      <c r="A827">
        <v>825</v>
      </c>
      <c r="B827">
        <v>2.1800000000000002</v>
      </c>
      <c r="C827">
        <v>2.2010200000000002</v>
      </c>
      <c r="D827">
        <v>0.62520699999999996</v>
      </c>
    </row>
    <row r="828" spans="1:4" x14ac:dyDescent="0.35">
      <c r="A828">
        <v>826</v>
      </c>
      <c r="B828">
        <v>2.16</v>
      </c>
      <c r="C828">
        <v>2.2072240000000001</v>
      </c>
      <c r="D828">
        <v>0.626969</v>
      </c>
    </row>
    <row r="829" spans="1:4" x14ac:dyDescent="0.35">
      <c r="A829">
        <v>827</v>
      </c>
      <c r="B829">
        <v>2.1800000000000002</v>
      </c>
      <c r="C829">
        <v>2.2010200000000002</v>
      </c>
      <c r="D829">
        <v>0.62520699999999996</v>
      </c>
    </row>
    <row r="830" spans="1:4" x14ac:dyDescent="0.35">
      <c r="A830">
        <v>828</v>
      </c>
      <c r="B830">
        <v>2.1800000000000002</v>
      </c>
      <c r="C830">
        <v>2.1823969999999999</v>
      </c>
      <c r="D830">
        <v>0.61991700000000005</v>
      </c>
    </row>
    <row r="831" spans="1:4" x14ac:dyDescent="0.35">
      <c r="A831">
        <v>829</v>
      </c>
      <c r="B831">
        <v>2.2799999999999998</v>
      </c>
      <c r="C831">
        <v>2.1192989999999998</v>
      </c>
      <c r="D831">
        <v>0.60199400000000003</v>
      </c>
    </row>
    <row r="832" spans="1:4" x14ac:dyDescent="0.35">
      <c r="A832">
        <v>830</v>
      </c>
      <c r="B832">
        <v>2.2599999999999998</v>
      </c>
      <c r="C832">
        <v>2.1647449999999999</v>
      </c>
      <c r="D832">
        <v>0.61490299999999998</v>
      </c>
    </row>
    <row r="833" spans="1:4" x14ac:dyDescent="0.35">
      <c r="A833">
        <v>831</v>
      </c>
      <c r="B833">
        <v>2.14</v>
      </c>
      <c r="C833">
        <v>2.185387</v>
      </c>
      <c r="D833">
        <v>0.62076600000000004</v>
      </c>
    </row>
    <row r="834" spans="1:4" x14ac:dyDescent="0.35">
      <c r="A834">
        <v>832</v>
      </c>
      <c r="B834">
        <v>2.12</v>
      </c>
      <c r="C834">
        <v>2.1819289999999998</v>
      </c>
      <c r="D834">
        <v>0.619784</v>
      </c>
    </row>
    <row r="835" spans="1:4" x14ac:dyDescent="0.35">
      <c r="A835">
        <v>833</v>
      </c>
      <c r="B835">
        <v>2.16</v>
      </c>
      <c r="C835">
        <v>2.0933320000000002</v>
      </c>
      <c r="D835">
        <v>0.59461799999999998</v>
      </c>
    </row>
    <row r="836" spans="1:4" x14ac:dyDescent="0.35">
      <c r="A836">
        <v>834</v>
      </c>
      <c r="B836">
        <v>2.2599999999999998</v>
      </c>
      <c r="C836">
        <v>2.097715</v>
      </c>
      <c r="D836">
        <v>0.59586300000000003</v>
      </c>
    </row>
    <row r="837" spans="1:4" x14ac:dyDescent="0.35">
      <c r="A837">
        <v>835</v>
      </c>
      <c r="B837">
        <v>2.2400000000000002</v>
      </c>
      <c r="C837">
        <v>1.9955050000000001</v>
      </c>
      <c r="D837">
        <v>0.56682999999999995</v>
      </c>
    </row>
    <row r="838" spans="1:4" x14ac:dyDescent="0.35">
      <c r="A838">
        <v>836</v>
      </c>
      <c r="B838">
        <v>2.2000000000000002</v>
      </c>
      <c r="C838">
        <v>2</v>
      </c>
      <c r="D838">
        <v>0.568106</v>
      </c>
    </row>
    <row r="839" spans="1:4" x14ac:dyDescent="0.35">
      <c r="A839">
        <v>837</v>
      </c>
      <c r="B839">
        <v>2.1800000000000002</v>
      </c>
      <c r="C839">
        <v>1.986588</v>
      </c>
      <c r="D839">
        <v>0.56429600000000002</v>
      </c>
    </row>
    <row r="840" spans="1:4" x14ac:dyDescent="0.35">
      <c r="A840">
        <v>838</v>
      </c>
      <c r="B840">
        <v>2.2999999999999998</v>
      </c>
      <c r="C840">
        <v>2.0025490000000001</v>
      </c>
      <c r="D840">
        <v>0.56882999999999995</v>
      </c>
    </row>
    <row r="841" spans="1:4" x14ac:dyDescent="0.35">
      <c r="A841">
        <v>839</v>
      </c>
      <c r="B841">
        <v>2.2200000000000002</v>
      </c>
      <c r="C841">
        <v>2.0332940000000002</v>
      </c>
      <c r="D841">
        <v>0.57756399999999997</v>
      </c>
    </row>
    <row r="842" spans="1:4" x14ac:dyDescent="0.35">
      <c r="A842">
        <v>840</v>
      </c>
      <c r="B842">
        <v>2.16</v>
      </c>
      <c r="C842">
        <v>2.1127410000000002</v>
      </c>
      <c r="D842">
        <v>0.60013099999999997</v>
      </c>
    </row>
    <row r="843" spans="1:4" x14ac:dyDescent="0.35">
      <c r="A843">
        <v>841</v>
      </c>
      <c r="B843">
        <v>2.2999999999999998</v>
      </c>
      <c r="C843">
        <v>2.2337850000000001</v>
      </c>
      <c r="D843">
        <v>0.63451400000000002</v>
      </c>
    </row>
    <row r="844" spans="1:4" x14ac:dyDescent="0.35">
      <c r="A844">
        <v>842</v>
      </c>
      <c r="B844">
        <v>2.16</v>
      </c>
      <c r="C844">
        <v>2.1415229999999998</v>
      </c>
      <c r="D844">
        <v>0.60830600000000001</v>
      </c>
    </row>
    <row r="845" spans="1:4" x14ac:dyDescent="0.35">
      <c r="A845">
        <v>843</v>
      </c>
      <c r="B845">
        <v>1.94</v>
      </c>
      <c r="C845">
        <v>2.09382</v>
      </c>
      <c r="D845">
        <v>0.59475599999999995</v>
      </c>
    </row>
    <row r="846" spans="1:4" x14ac:dyDescent="0.35">
      <c r="A846">
        <v>844</v>
      </c>
      <c r="B846">
        <v>1.86</v>
      </c>
      <c r="C846">
        <v>2.0996600000000001</v>
      </c>
      <c r="D846">
        <v>0.59641500000000003</v>
      </c>
    </row>
    <row r="847" spans="1:4" x14ac:dyDescent="0.35">
      <c r="A847">
        <v>845</v>
      </c>
      <c r="B847">
        <v>1.84</v>
      </c>
      <c r="C847">
        <v>2.0737429999999999</v>
      </c>
      <c r="D847">
        <v>0.58905300000000005</v>
      </c>
    </row>
    <row r="848" spans="1:4" x14ac:dyDescent="0.35">
      <c r="A848">
        <v>846</v>
      </c>
      <c r="B848">
        <v>1.88</v>
      </c>
      <c r="C848">
        <v>2.09606</v>
      </c>
      <c r="D848">
        <v>0.59539299999999995</v>
      </c>
    </row>
    <row r="849" spans="1:4" x14ac:dyDescent="0.35">
      <c r="A849">
        <v>847</v>
      </c>
      <c r="B849">
        <v>1.98</v>
      </c>
      <c r="C849">
        <v>2.0453030000000001</v>
      </c>
      <c r="D849">
        <v>0.58097500000000002</v>
      </c>
    </row>
    <row r="850" spans="1:4" x14ac:dyDescent="0.35">
      <c r="A850">
        <v>848</v>
      </c>
      <c r="B850">
        <v>2.04</v>
      </c>
      <c r="C850">
        <v>1.9893590000000001</v>
      </c>
      <c r="D850">
        <v>0.56508400000000003</v>
      </c>
    </row>
    <row r="851" spans="1:4" x14ac:dyDescent="0.35">
      <c r="A851">
        <v>849</v>
      </c>
      <c r="B851">
        <v>2.06</v>
      </c>
      <c r="C851">
        <v>2.0143360000000001</v>
      </c>
      <c r="D851">
        <v>0.57217899999999999</v>
      </c>
    </row>
    <row r="852" spans="1:4" x14ac:dyDescent="0.35">
      <c r="A852">
        <v>850</v>
      </c>
      <c r="B852">
        <v>2.16</v>
      </c>
      <c r="C852">
        <v>1.9625060000000001</v>
      </c>
      <c r="D852">
        <v>0.55745599999999995</v>
      </c>
    </row>
    <row r="853" spans="1:4" x14ac:dyDescent="0.35">
      <c r="A853">
        <v>851</v>
      </c>
      <c r="B853">
        <v>2</v>
      </c>
      <c r="C853">
        <v>1.958758</v>
      </c>
      <c r="D853">
        <v>0.556392</v>
      </c>
    </row>
    <row r="854" spans="1:4" x14ac:dyDescent="0.35">
      <c r="A854">
        <v>852</v>
      </c>
      <c r="B854">
        <v>2.06</v>
      </c>
      <c r="C854">
        <v>2.0143360000000001</v>
      </c>
      <c r="D854">
        <v>0.57217899999999999</v>
      </c>
    </row>
    <row r="855" spans="1:4" x14ac:dyDescent="0.35">
      <c r="A855">
        <v>853</v>
      </c>
      <c r="B855">
        <v>2.02</v>
      </c>
      <c r="C855">
        <v>1.9742219999999999</v>
      </c>
      <c r="D855">
        <v>0.56078399999999995</v>
      </c>
    </row>
    <row r="856" spans="1:4" x14ac:dyDescent="0.35">
      <c r="A856">
        <v>854</v>
      </c>
      <c r="B856">
        <v>2.02</v>
      </c>
      <c r="C856">
        <v>1.9742219999999999</v>
      </c>
      <c r="D856">
        <v>0.56078399999999995</v>
      </c>
    </row>
    <row r="857" spans="1:4" x14ac:dyDescent="0.35">
      <c r="A857">
        <v>855</v>
      </c>
      <c r="B857">
        <v>1.88</v>
      </c>
      <c r="C857">
        <v>2.0166650000000002</v>
      </c>
      <c r="D857">
        <v>0.57284000000000002</v>
      </c>
    </row>
    <row r="858" spans="1:4" x14ac:dyDescent="0.35">
      <c r="A858">
        <v>856</v>
      </c>
      <c r="B858">
        <v>1.8</v>
      </c>
      <c r="C858">
        <v>1.98977</v>
      </c>
      <c r="D858">
        <v>0.56520000000000004</v>
      </c>
    </row>
    <row r="859" spans="1:4" x14ac:dyDescent="0.35">
      <c r="A859">
        <v>857</v>
      </c>
      <c r="B859">
        <v>1.66</v>
      </c>
      <c r="C859">
        <v>2.0465</v>
      </c>
      <c r="D859">
        <v>0.58131500000000003</v>
      </c>
    </row>
    <row r="860" spans="1:4" x14ac:dyDescent="0.35">
      <c r="A860">
        <v>858</v>
      </c>
      <c r="B860">
        <v>1.82</v>
      </c>
      <c r="C860">
        <v>2.0373049999999999</v>
      </c>
      <c r="D860">
        <v>0.57870299999999997</v>
      </c>
    </row>
    <row r="861" spans="1:4" x14ac:dyDescent="0.35">
      <c r="A861">
        <v>859</v>
      </c>
      <c r="B861">
        <v>1.88</v>
      </c>
      <c r="C861">
        <v>2.0666449999999998</v>
      </c>
      <c r="D861">
        <v>0.58703700000000003</v>
      </c>
    </row>
    <row r="862" spans="1:4" x14ac:dyDescent="0.35">
      <c r="A862">
        <v>860</v>
      </c>
      <c r="B862">
        <v>1.92</v>
      </c>
      <c r="C862">
        <v>2.0388069999999998</v>
      </c>
      <c r="D862">
        <v>0.57913000000000003</v>
      </c>
    </row>
    <row r="863" spans="1:4" x14ac:dyDescent="0.35">
      <c r="A863">
        <v>861</v>
      </c>
      <c r="B863">
        <v>1.92</v>
      </c>
      <c r="C863">
        <v>2.1077119999999998</v>
      </c>
      <c r="D863">
        <v>0.59870199999999996</v>
      </c>
    </row>
    <row r="864" spans="1:4" x14ac:dyDescent="0.35">
      <c r="A864">
        <v>862</v>
      </c>
      <c r="B864">
        <v>1.82</v>
      </c>
      <c r="C864">
        <v>2.0472980000000001</v>
      </c>
      <c r="D864">
        <v>0.58154099999999997</v>
      </c>
    </row>
    <row r="865" spans="1:4" x14ac:dyDescent="0.35">
      <c r="A865">
        <v>863</v>
      </c>
      <c r="B865">
        <v>1.92</v>
      </c>
      <c r="C865">
        <v>2.0587300000000002</v>
      </c>
      <c r="D865">
        <v>0.584789</v>
      </c>
    </row>
    <row r="866" spans="1:4" x14ac:dyDescent="0.35">
      <c r="A866">
        <v>864</v>
      </c>
      <c r="B866">
        <v>1.94</v>
      </c>
      <c r="C866">
        <v>2.0344980000000001</v>
      </c>
      <c r="D866">
        <v>0.57790600000000003</v>
      </c>
    </row>
    <row r="867" spans="1:4" x14ac:dyDescent="0.35">
      <c r="A867">
        <v>865</v>
      </c>
      <c r="B867">
        <v>2.12</v>
      </c>
      <c r="C867">
        <v>2.0863010000000002</v>
      </c>
      <c r="D867">
        <v>0.59262000000000004</v>
      </c>
    </row>
    <row r="868" spans="1:4" x14ac:dyDescent="0.35">
      <c r="A868">
        <v>866</v>
      </c>
      <c r="B868">
        <v>2.1800000000000002</v>
      </c>
      <c r="C868">
        <v>1.986588</v>
      </c>
      <c r="D868">
        <v>0.56429600000000002</v>
      </c>
    </row>
    <row r="869" spans="1:4" x14ac:dyDescent="0.35">
      <c r="A869">
        <v>867</v>
      </c>
      <c r="B869">
        <v>1.98</v>
      </c>
      <c r="C869">
        <v>2.0252490000000001</v>
      </c>
      <c r="D869">
        <v>0.57527799999999996</v>
      </c>
    </row>
    <row r="870" spans="1:4" x14ac:dyDescent="0.35">
      <c r="A870">
        <v>868</v>
      </c>
      <c r="B870">
        <v>2.06</v>
      </c>
      <c r="C870">
        <v>2.0041790000000002</v>
      </c>
      <c r="D870">
        <v>0.56929300000000005</v>
      </c>
    </row>
    <row r="871" spans="1:4" x14ac:dyDescent="0.35">
      <c r="A871">
        <v>869</v>
      </c>
      <c r="B871">
        <v>2.1</v>
      </c>
      <c r="C871">
        <v>2.0025490000000001</v>
      </c>
      <c r="D871">
        <v>0.56882999999999995</v>
      </c>
    </row>
    <row r="872" spans="1:4" x14ac:dyDescent="0.35">
      <c r="A872">
        <v>870</v>
      </c>
      <c r="B872">
        <v>2.2000000000000002</v>
      </c>
      <c r="C872">
        <v>2.0404080000000002</v>
      </c>
      <c r="D872">
        <v>0.57958399999999999</v>
      </c>
    </row>
    <row r="873" spans="1:4" x14ac:dyDescent="0.35">
      <c r="A873">
        <v>871</v>
      </c>
      <c r="B873">
        <v>2.1800000000000002</v>
      </c>
      <c r="C873">
        <v>2.0867900000000001</v>
      </c>
      <c r="D873">
        <v>0.59275900000000004</v>
      </c>
    </row>
    <row r="874" spans="1:4" x14ac:dyDescent="0.35">
      <c r="A874">
        <v>872</v>
      </c>
      <c r="B874">
        <v>2.14</v>
      </c>
      <c r="C874">
        <v>2.1093570000000001</v>
      </c>
      <c r="D874">
        <v>0.59916999999999998</v>
      </c>
    </row>
    <row r="875" spans="1:4" x14ac:dyDescent="0.35">
      <c r="A875">
        <v>873</v>
      </c>
      <c r="B875">
        <v>2.42</v>
      </c>
      <c r="C875">
        <v>2.295426</v>
      </c>
      <c r="D875">
        <v>0.65202300000000002</v>
      </c>
    </row>
    <row r="876" spans="1:4" x14ac:dyDescent="0.35">
      <c r="A876">
        <v>874</v>
      </c>
      <c r="B876">
        <v>2.34</v>
      </c>
      <c r="C876">
        <v>2.1909830000000001</v>
      </c>
      <c r="D876">
        <v>0.62235600000000002</v>
      </c>
    </row>
    <row r="877" spans="1:4" x14ac:dyDescent="0.35">
      <c r="A877">
        <v>875</v>
      </c>
      <c r="B877">
        <v>2.36</v>
      </c>
      <c r="C877">
        <v>2.2201309999999999</v>
      </c>
      <c r="D877">
        <v>0.63063499999999995</v>
      </c>
    </row>
    <row r="878" spans="1:4" x14ac:dyDescent="0.35">
      <c r="A878">
        <v>876</v>
      </c>
      <c r="B878">
        <v>2.42</v>
      </c>
      <c r="C878">
        <v>2.1954500000000001</v>
      </c>
      <c r="D878">
        <v>0.62362399999999996</v>
      </c>
    </row>
    <row r="879" spans="1:4" x14ac:dyDescent="0.35">
      <c r="A879">
        <v>877</v>
      </c>
      <c r="B879">
        <v>2.38</v>
      </c>
      <c r="C879">
        <v>2.2304940000000002</v>
      </c>
      <c r="D879">
        <v>0.633579</v>
      </c>
    </row>
    <row r="880" spans="1:4" x14ac:dyDescent="0.35">
      <c r="A880">
        <v>878</v>
      </c>
      <c r="B880">
        <v>2.2200000000000002</v>
      </c>
      <c r="C880">
        <v>2.1880009999999999</v>
      </c>
      <c r="D880">
        <v>0.62150799999999995</v>
      </c>
    </row>
    <row r="881" spans="1:4" x14ac:dyDescent="0.35">
      <c r="A881">
        <v>879</v>
      </c>
      <c r="B881">
        <v>2.04</v>
      </c>
      <c r="C881">
        <v>2.1755599999999999</v>
      </c>
      <c r="D881">
        <v>0.61797500000000005</v>
      </c>
    </row>
    <row r="882" spans="1:4" x14ac:dyDescent="0.35">
      <c r="A882">
        <v>880</v>
      </c>
      <c r="B882">
        <v>2</v>
      </c>
      <c r="C882">
        <v>2.1946129999999999</v>
      </c>
      <c r="D882">
        <v>0.62338700000000002</v>
      </c>
    </row>
    <row r="883" spans="1:4" x14ac:dyDescent="0.35">
      <c r="A883">
        <v>881</v>
      </c>
      <c r="B883">
        <v>2.16</v>
      </c>
      <c r="C883">
        <v>2.2256390000000001</v>
      </c>
      <c r="D883">
        <v>0.63219999999999998</v>
      </c>
    </row>
    <row r="884" spans="1:4" x14ac:dyDescent="0.35">
      <c r="A884">
        <v>882</v>
      </c>
      <c r="B884">
        <v>2.12</v>
      </c>
      <c r="C884">
        <v>2.2190270000000001</v>
      </c>
      <c r="D884">
        <v>0.63032200000000005</v>
      </c>
    </row>
    <row r="885" spans="1:4" x14ac:dyDescent="0.35">
      <c r="A885">
        <v>883</v>
      </c>
      <c r="B885">
        <v>1.98</v>
      </c>
      <c r="C885">
        <v>2.245085</v>
      </c>
      <c r="D885">
        <v>0.63772399999999996</v>
      </c>
    </row>
    <row r="886" spans="1:4" x14ac:dyDescent="0.35">
      <c r="A886">
        <v>884</v>
      </c>
      <c r="B886">
        <v>2.04</v>
      </c>
      <c r="C886">
        <v>2.3295789999999998</v>
      </c>
      <c r="D886">
        <v>0.66172399999999998</v>
      </c>
    </row>
    <row r="887" spans="1:4" x14ac:dyDescent="0.35">
      <c r="A887">
        <v>885</v>
      </c>
      <c r="B887">
        <v>2.08</v>
      </c>
      <c r="C887">
        <v>2.3459910000000002</v>
      </c>
      <c r="D887">
        <v>0.66638600000000003</v>
      </c>
    </row>
    <row r="888" spans="1:4" x14ac:dyDescent="0.35">
      <c r="A888">
        <v>886</v>
      </c>
      <c r="B888">
        <v>2.1</v>
      </c>
      <c r="C888">
        <v>2.3840460000000001</v>
      </c>
      <c r="D888">
        <v>0.67719600000000002</v>
      </c>
    </row>
    <row r="889" spans="1:4" x14ac:dyDescent="0.35">
      <c r="A889">
        <v>887</v>
      </c>
      <c r="B889">
        <v>1.96</v>
      </c>
      <c r="C889">
        <v>2.320802</v>
      </c>
      <c r="D889">
        <v>0.65923100000000001</v>
      </c>
    </row>
    <row r="890" spans="1:4" x14ac:dyDescent="0.35">
      <c r="A890">
        <v>888</v>
      </c>
      <c r="B890">
        <v>2</v>
      </c>
      <c r="C890">
        <v>2.3211539999999999</v>
      </c>
      <c r="D890">
        <v>0.659331</v>
      </c>
    </row>
    <row r="891" spans="1:4" x14ac:dyDescent="0.35">
      <c r="A891">
        <v>889</v>
      </c>
      <c r="B891">
        <v>2.1</v>
      </c>
      <c r="C891">
        <v>2.4011049999999998</v>
      </c>
      <c r="D891">
        <v>0.68204200000000004</v>
      </c>
    </row>
    <row r="892" spans="1:4" x14ac:dyDescent="0.35">
      <c r="A892">
        <v>890</v>
      </c>
      <c r="B892">
        <v>2.16</v>
      </c>
      <c r="C892">
        <v>2.4273950000000002</v>
      </c>
      <c r="D892">
        <v>0.68950900000000004</v>
      </c>
    </row>
    <row r="893" spans="1:4" x14ac:dyDescent="0.35">
      <c r="A893">
        <v>891</v>
      </c>
      <c r="B893">
        <v>2.2000000000000002</v>
      </c>
      <c r="C893">
        <v>2.3819050000000002</v>
      </c>
      <c r="D893">
        <v>0.67658799999999997</v>
      </c>
    </row>
    <row r="894" spans="1:4" x14ac:dyDescent="0.35">
      <c r="A894">
        <v>892</v>
      </c>
      <c r="B894">
        <v>2.2000000000000002</v>
      </c>
      <c r="C894">
        <v>2.3904570000000001</v>
      </c>
      <c r="D894">
        <v>0.67901699999999998</v>
      </c>
    </row>
    <row r="895" spans="1:4" x14ac:dyDescent="0.35">
      <c r="A895">
        <v>893</v>
      </c>
      <c r="B895">
        <v>2.38</v>
      </c>
      <c r="C895">
        <v>2.3113739999999998</v>
      </c>
      <c r="D895">
        <v>0.65655300000000005</v>
      </c>
    </row>
    <row r="896" spans="1:4" x14ac:dyDescent="0.35">
      <c r="A896">
        <v>894</v>
      </c>
      <c r="B896">
        <v>2.34</v>
      </c>
      <c r="C896">
        <v>2.3613379999999999</v>
      </c>
      <c r="D896">
        <v>0.67074599999999995</v>
      </c>
    </row>
    <row r="897" spans="1:4" x14ac:dyDescent="0.35">
      <c r="A897">
        <v>895</v>
      </c>
      <c r="B897">
        <v>2.4</v>
      </c>
      <c r="C897">
        <v>2.3473820000000001</v>
      </c>
      <c r="D897">
        <v>0.66678099999999996</v>
      </c>
    </row>
    <row r="898" spans="1:4" x14ac:dyDescent="0.35">
      <c r="A898">
        <v>896</v>
      </c>
      <c r="B898">
        <v>2.4</v>
      </c>
      <c r="C898">
        <v>2.4074710000000001</v>
      </c>
      <c r="D898">
        <v>0.68384999999999996</v>
      </c>
    </row>
    <row r="899" spans="1:4" x14ac:dyDescent="0.35">
      <c r="A899">
        <v>897</v>
      </c>
      <c r="B899">
        <v>2.2999999999999998</v>
      </c>
      <c r="C899">
        <v>2.3233510000000002</v>
      </c>
      <c r="D899">
        <v>0.65995499999999996</v>
      </c>
    </row>
    <row r="900" spans="1:4" x14ac:dyDescent="0.35">
      <c r="A900">
        <v>898</v>
      </c>
      <c r="B900">
        <v>2.34</v>
      </c>
      <c r="C900">
        <v>2.3956590000000002</v>
      </c>
      <c r="D900">
        <v>0.68049499999999996</v>
      </c>
    </row>
    <row r="901" spans="1:4" x14ac:dyDescent="0.35">
      <c r="A901">
        <v>899</v>
      </c>
      <c r="B901">
        <v>2.2200000000000002</v>
      </c>
      <c r="C901">
        <v>2.4099279999999998</v>
      </c>
      <c r="D901">
        <v>0.68454800000000005</v>
      </c>
    </row>
    <row r="902" spans="1:4" x14ac:dyDescent="0.35">
      <c r="A902">
        <v>900</v>
      </c>
      <c r="B902">
        <v>2.2200000000000002</v>
      </c>
      <c r="C902">
        <v>2.3758140000000001</v>
      </c>
      <c r="D902">
        <v>0.67485700000000004</v>
      </c>
    </row>
    <row r="903" spans="1:4" x14ac:dyDescent="0.35">
      <c r="A903">
        <v>901</v>
      </c>
      <c r="B903">
        <v>2</v>
      </c>
      <c r="C903">
        <v>2.441144</v>
      </c>
      <c r="D903">
        <v>0.693415</v>
      </c>
    </row>
    <row r="904" spans="1:4" x14ac:dyDescent="0.35">
      <c r="A904">
        <v>902</v>
      </c>
      <c r="B904">
        <v>2.02</v>
      </c>
      <c r="C904">
        <v>2.351639</v>
      </c>
      <c r="D904">
        <v>0.66798999999999997</v>
      </c>
    </row>
    <row r="905" spans="1:4" x14ac:dyDescent="0.35">
      <c r="A905">
        <v>903</v>
      </c>
      <c r="B905">
        <v>2.04</v>
      </c>
      <c r="C905">
        <v>2.3815620000000002</v>
      </c>
      <c r="D905">
        <v>0.67649000000000004</v>
      </c>
    </row>
    <row r="906" spans="1:4" x14ac:dyDescent="0.35">
      <c r="A906">
        <v>904</v>
      </c>
      <c r="B906">
        <v>2.04</v>
      </c>
      <c r="C906">
        <v>2.3383229999999999</v>
      </c>
      <c r="D906">
        <v>0.66420800000000002</v>
      </c>
    </row>
    <row r="907" spans="1:4" x14ac:dyDescent="0.35">
      <c r="A907">
        <v>905</v>
      </c>
      <c r="B907">
        <v>2.06</v>
      </c>
      <c r="C907">
        <v>2.3939550000000001</v>
      </c>
      <c r="D907">
        <v>0.68001</v>
      </c>
    </row>
    <row r="908" spans="1:4" x14ac:dyDescent="0.35">
      <c r="A908">
        <v>906</v>
      </c>
      <c r="B908">
        <v>2.12</v>
      </c>
      <c r="C908">
        <v>2.3529399999999998</v>
      </c>
      <c r="D908">
        <v>0.66835999999999995</v>
      </c>
    </row>
    <row r="909" spans="1:4" x14ac:dyDescent="0.35">
      <c r="A909">
        <v>907</v>
      </c>
      <c r="B909">
        <v>2.16</v>
      </c>
      <c r="C909">
        <v>2.3678110000000001</v>
      </c>
      <c r="D909">
        <v>0.67258399999999996</v>
      </c>
    </row>
    <row r="910" spans="1:4" x14ac:dyDescent="0.35">
      <c r="A910">
        <v>908</v>
      </c>
      <c r="B910">
        <v>2.1800000000000002</v>
      </c>
      <c r="C910">
        <v>2.3096070000000002</v>
      </c>
      <c r="D910">
        <v>0.65605100000000005</v>
      </c>
    </row>
    <row r="911" spans="1:4" x14ac:dyDescent="0.35">
      <c r="A911">
        <v>909</v>
      </c>
      <c r="B911">
        <v>2.16</v>
      </c>
      <c r="C911">
        <v>2.333081</v>
      </c>
      <c r="D911">
        <v>0.66271899999999995</v>
      </c>
    </row>
    <row r="912" spans="1:4" x14ac:dyDescent="0.35">
      <c r="A912">
        <v>910</v>
      </c>
      <c r="B912">
        <v>2.08</v>
      </c>
      <c r="C912">
        <v>2.3285279999999999</v>
      </c>
      <c r="D912">
        <v>0.66142599999999996</v>
      </c>
    </row>
    <row r="913" spans="1:4" x14ac:dyDescent="0.35">
      <c r="A913">
        <v>911</v>
      </c>
      <c r="B913">
        <v>2.16</v>
      </c>
      <c r="C913">
        <v>2.306689</v>
      </c>
      <c r="D913">
        <v>0.65522199999999997</v>
      </c>
    </row>
    <row r="914" spans="1:4" x14ac:dyDescent="0.35">
      <c r="A914">
        <v>912</v>
      </c>
      <c r="B914">
        <v>2.08</v>
      </c>
      <c r="C914">
        <v>2.3109320000000002</v>
      </c>
      <c r="D914">
        <v>0.65642800000000001</v>
      </c>
    </row>
    <row r="915" spans="1:4" x14ac:dyDescent="0.35">
      <c r="A915">
        <v>913</v>
      </c>
      <c r="B915">
        <v>2.02</v>
      </c>
      <c r="C915">
        <v>2.2811560000000002</v>
      </c>
      <c r="D915">
        <v>0.64797000000000005</v>
      </c>
    </row>
    <row r="916" spans="1:4" x14ac:dyDescent="0.35">
      <c r="A916">
        <v>914</v>
      </c>
      <c r="B916">
        <v>2.14</v>
      </c>
      <c r="C916">
        <v>2.3035909999999999</v>
      </c>
      <c r="D916">
        <v>0.65434199999999998</v>
      </c>
    </row>
    <row r="917" spans="1:4" x14ac:dyDescent="0.35">
      <c r="A917">
        <v>915</v>
      </c>
      <c r="B917">
        <v>2.2000000000000002</v>
      </c>
      <c r="C917">
        <v>2.466097</v>
      </c>
      <c r="D917">
        <v>0.70050299999999999</v>
      </c>
    </row>
    <row r="918" spans="1:4" x14ac:dyDescent="0.35">
      <c r="A918">
        <v>916</v>
      </c>
      <c r="B918">
        <v>2.16</v>
      </c>
      <c r="C918">
        <v>2.4441519999999999</v>
      </c>
      <c r="D918">
        <v>0.69426900000000002</v>
      </c>
    </row>
    <row r="919" spans="1:4" x14ac:dyDescent="0.35">
      <c r="A919">
        <v>917</v>
      </c>
      <c r="B919">
        <v>2.3199999999999998</v>
      </c>
      <c r="C919">
        <v>2.4862069999999998</v>
      </c>
      <c r="D919">
        <v>0.70621500000000004</v>
      </c>
    </row>
    <row r="920" spans="1:4" x14ac:dyDescent="0.35">
      <c r="A920">
        <v>918</v>
      </c>
      <c r="B920">
        <v>2.12</v>
      </c>
      <c r="C920">
        <v>2.4213339999999999</v>
      </c>
      <c r="D920">
        <v>0.68778700000000004</v>
      </c>
    </row>
    <row r="921" spans="1:4" x14ac:dyDescent="0.35">
      <c r="A921">
        <v>919</v>
      </c>
      <c r="B921">
        <v>2.14</v>
      </c>
      <c r="C921">
        <v>2.407556</v>
      </c>
      <c r="D921">
        <v>0.68387399999999998</v>
      </c>
    </row>
    <row r="922" spans="1:4" x14ac:dyDescent="0.35">
      <c r="A922">
        <v>920</v>
      </c>
      <c r="B922">
        <v>2.2200000000000002</v>
      </c>
      <c r="C922">
        <v>2.3758140000000001</v>
      </c>
      <c r="D922">
        <v>0.67485700000000004</v>
      </c>
    </row>
    <row r="923" spans="1:4" x14ac:dyDescent="0.35">
      <c r="A923">
        <v>921</v>
      </c>
      <c r="B923">
        <v>2.16</v>
      </c>
      <c r="C923">
        <v>2.4273950000000002</v>
      </c>
      <c r="D923">
        <v>0.68950900000000004</v>
      </c>
    </row>
    <row r="924" spans="1:4" x14ac:dyDescent="0.35">
      <c r="A924">
        <v>922</v>
      </c>
      <c r="B924">
        <v>2.02</v>
      </c>
      <c r="C924">
        <v>2.3775309999999998</v>
      </c>
      <c r="D924">
        <v>0.67534499999999997</v>
      </c>
    </row>
    <row r="925" spans="1:4" x14ac:dyDescent="0.35">
      <c r="A925">
        <v>923</v>
      </c>
      <c r="B925">
        <v>2.04</v>
      </c>
      <c r="C925">
        <v>2.2853569999999999</v>
      </c>
      <c r="D925">
        <v>0.64916300000000005</v>
      </c>
    </row>
    <row r="926" spans="1:4" x14ac:dyDescent="0.35">
      <c r="A926">
        <v>924</v>
      </c>
      <c r="B926">
        <v>2.08</v>
      </c>
      <c r="C926">
        <v>2.293202</v>
      </c>
      <c r="D926">
        <v>0.65139100000000005</v>
      </c>
    </row>
    <row r="927" spans="1:4" x14ac:dyDescent="0.35">
      <c r="A927">
        <v>925</v>
      </c>
      <c r="B927">
        <v>2</v>
      </c>
      <c r="C927">
        <v>2.2946249999999999</v>
      </c>
      <c r="D927">
        <v>0.65179600000000004</v>
      </c>
    </row>
    <row r="928" spans="1:4" x14ac:dyDescent="0.35">
      <c r="A928">
        <v>926</v>
      </c>
      <c r="B928">
        <v>1.94</v>
      </c>
      <c r="C928">
        <v>2.2982689999999999</v>
      </c>
      <c r="D928">
        <v>0.65283100000000005</v>
      </c>
    </row>
    <row r="929" spans="1:4" x14ac:dyDescent="0.35">
      <c r="A929">
        <v>927</v>
      </c>
      <c r="B929">
        <v>1.94</v>
      </c>
      <c r="C929">
        <v>2.28044</v>
      </c>
      <c r="D929">
        <v>0.64776599999999995</v>
      </c>
    </row>
    <row r="930" spans="1:4" x14ac:dyDescent="0.35">
      <c r="A930">
        <v>928</v>
      </c>
      <c r="B930">
        <v>1.92</v>
      </c>
      <c r="C930">
        <v>2.3285279999999999</v>
      </c>
      <c r="D930">
        <v>0.66142599999999996</v>
      </c>
    </row>
    <row r="931" spans="1:4" x14ac:dyDescent="0.35">
      <c r="A931">
        <v>929</v>
      </c>
      <c r="B931">
        <v>1.86</v>
      </c>
      <c r="C931">
        <v>2.3035909999999999</v>
      </c>
      <c r="D931">
        <v>0.65434199999999998</v>
      </c>
    </row>
    <row r="932" spans="1:4" x14ac:dyDescent="0.35">
      <c r="A932">
        <v>930</v>
      </c>
      <c r="B932">
        <v>1.88</v>
      </c>
      <c r="C932">
        <v>2.3003110000000002</v>
      </c>
      <c r="D932">
        <v>0.65341000000000005</v>
      </c>
    </row>
    <row r="933" spans="1:4" x14ac:dyDescent="0.35">
      <c r="A933">
        <v>931</v>
      </c>
      <c r="B933">
        <v>1.92</v>
      </c>
      <c r="C933">
        <v>2.319747</v>
      </c>
      <c r="D933">
        <v>0.65893100000000004</v>
      </c>
    </row>
    <row r="934" spans="1:4" x14ac:dyDescent="0.35">
      <c r="A934">
        <v>932</v>
      </c>
      <c r="B934">
        <v>2</v>
      </c>
      <c r="C934">
        <v>2.3560599999999998</v>
      </c>
      <c r="D934">
        <v>0.66924600000000001</v>
      </c>
    </row>
    <row r="935" spans="1:4" x14ac:dyDescent="0.35">
      <c r="A935">
        <v>933</v>
      </c>
      <c r="B935">
        <v>1.86</v>
      </c>
      <c r="C935">
        <v>2.407556</v>
      </c>
      <c r="D935">
        <v>0.68387399999999998</v>
      </c>
    </row>
    <row r="936" spans="1:4" x14ac:dyDescent="0.35">
      <c r="A936">
        <v>934</v>
      </c>
      <c r="B936">
        <v>1.84</v>
      </c>
      <c r="C936">
        <v>2.4105210000000001</v>
      </c>
      <c r="D936">
        <v>0.68471599999999999</v>
      </c>
    </row>
    <row r="937" spans="1:4" x14ac:dyDescent="0.35">
      <c r="A937">
        <v>935</v>
      </c>
      <c r="B937">
        <v>1.9</v>
      </c>
      <c r="C937">
        <v>2.4598819999999999</v>
      </c>
      <c r="D937">
        <v>0.69873700000000005</v>
      </c>
    </row>
    <row r="938" spans="1:4" x14ac:dyDescent="0.35">
      <c r="A938">
        <v>936</v>
      </c>
      <c r="B938">
        <v>1.86</v>
      </c>
      <c r="C938">
        <v>2.482675</v>
      </c>
      <c r="D938">
        <v>0.70521199999999995</v>
      </c>
    </row>
    <row r="939" spans="1:4" x14ac:dyDescent="0.35">
      <c r="A939">
        <v>937</v>
      </c>
      <c r="B939">
        <v>1.94</v>
      </c>
      <c r="C939">
        <v>2.444569</v>
      </c>
      <c r="D939">
        <v>0.69438800000000001</v>
      </c>
    </row>
    <row r="940" spans="1:4" x14ac:dyDescent="0.35">
      <c r="A940">
        <v>938</v>
      </c>
      <c r="B940">
        <v>1.98</v>
      </c>
      <c r="C940">
        <v>2.5111180000000002</v>
      </c>
      <c r="D940">
        <v>0.71329100000000001</v>
      </c>
    </row>
    <row r="941" spans="1:4" x14ac:dyDescent="0.35">
      <c r="A941">
        <v>939</v>
      </c>
      <c r="B941">
        <v>2.04</v>
      </c>
      <c r="C941">
        <v>2.4657659999999999</v>
      </c>
      <c r="D941">
        <v>0.70040800000000003</v>
      </c>
    </row>
    <row r="942" spans="1:4" x14ac:dyDescent="0.35">
      <c r="A942">
        <v>940</v>
      </c>
      <c r="B942">
        <v>1.92</v>
      </c>
      <c r="C942">
        <v>2.397618</v>
      </c>
      <c r="D942">
        <v>0.68105099999999996</v>
      </c>
    </row>
    <row r="943" spans="1:4" x14ac:dyDescent="0.35">
      <c r="A943">
        <v>941</v>
      </c>
      <c r="B943">
        <v>1.9</v>
      </c>
      <c r="C943">
        <v>2.4011049999999998</v>
      </c>
      <c r="D943">
        <v>0.68204200000000004</v>
      </c>
    </row>
    <row r="944" spans="1:4" x14ac:dyDescent="0.35">
      <c r="A944">
        <v>942</v>
      </c>
      <c r="B944">
        <v>1.9</v>
      </c>
      <c r="C944">
        <v>2.3408530000000001</v>
      </c>
      <c r="D944">
        <v>0.66492700000000005</v>
      </c>
    </row>
    <row r="945" spans="1:4" x14ac:dyDescent="0.35">
      <c r="A945">
        <v>943</v>
      </c>
      <c r="B945">
        <v>1.84</v>
      </c>
      <c r="C945">
        <v>2.333081</v>
      </c>
      <c r="D945">
        <v>0.66271899999999995</v>
      </c>
    </row>
    <row r="946" spans="1:4" x14ac:dyDescent="0.35">
      <c r="A946">
        <v>944</v>
      </c>
      <c r="B946">
        <v>1.78</v>
      </c>
      <c r="C946">
        <v>2.4099279999999998</v>
      </c>
      <c r="D946">
        <v>0.68454800000000005</v>
      </c>
    </row>
    <row r="947" spans="1:4" x14ac:dyDescent="0.35">
      <c r="A947">
        <v>945</v>
      </c>
      <c r="B947">
        <v>1.78</v>
      </c>
      <c r="C947">
        <v>2.3672080000000002</v>
      </c>
      <c r="D947">
        <v>0.67241300000000004</v>
      </c>
    </row>
    <row r="948" spans="1:4" x14ac:dyDescent="0.35">
      <c r="A948">
        <v>946</v>
      </c>
      <c r="B948">
        <v>1.78</v>
      </c>
      <c r="C948">
        <v>2.4099279999999998</v>
      </c>
      <c r="D948">
        <v>0.68454800000000005</v>
      </c>
    </row>
    <row r="949" spans="1:4" x14ac:dyDescent="0.35">
      <c r="A949">
        <v>947</v>
      </c>
      <c r="B949">
        <v>1.82</v>
      </c>
      <c r="C949">
        <v>2.4217550000000001</v>
      </c>
      <c r="D949">
        <v>0.68790700000000005</v>
      </c>
    </row>
    <row r="950" spans="1:4" x14ac:dyDescent="0.35">
      <c r="A950">
        <v>948</v>
      </c>
      <c r="B950">
        <v>1.84</v>
      </c>
      <c r="C950">
        <v>2.3764150000000002</v>
      </c>
      <c r="D950">
        <v>0.67502799999999996</v>
      </c>
    </row>
    <row r="951" spans="1:4" x14ac:dyDescent="0.35">
      <c r="A951">
        <v>949</v>
      </c>
      <c r="B951">
        <v>1.82</v>
      </c>
      <c r="C951">
        <v>2.370654</v>
      </c>
      <c r="D951">
        <v>0.67339199999999999</v>
      </c>
    </row>
    <row r="952" spans="1:4" x14ac:dyDescent="0.35">
      <c r="A952">
        <v>950</v>
      </c>
      <c r="B952">
        <v>1.76</v>
      </c>
      <c r="C952">
        <v>2.3522460000000001</v>
      </c>
      <c r="D952">
        <v>0.66816299999999995</v>
      </c>
    </row>
    <row r="953" spans="1:4" x14ac:dyDescent="0.35">
      <c r="A953">
        <v>951</v>
      </c>
      <c r="B953">
        <v>1.94</v>
      </c>
      <c r="C953">
        <v>2.4024649999999999</v>
      </c>
      <c r="D953">
        <v>0.68242800000000003</v>
      </c>
    </row>
    <row r="954" spans="1:4" x14ac:dyDescent="0.35">
      <c r="A954">
        <v>952</v>
      </c>
      <c r="B954">
        <v>1.96</v>
      </c>
      <c r="C954">
        <v>2.4657659999999999</v>
      </c>
      <c r="D954">
        <v>0.70040800000000003</v>
      </c>
    </row>
    <row r="955" spans="1:4" x14ac:dyDescent="0.35">
      <c r="A955">
        <v>953</v>
      </c>
      <c r="B955">
        <v>1.98</v>
      </c>
      <c r="C955">
        <v>2.4031440000000002</v>
      </c>
      <c r="D955">
        <v>0.68262100000000003</v>
      </c>
    </row>
    <row r="956" spans="1:4" x14ac:dyDescent="0.35">
      <c r="A956">
        <v>954</v>
      </c>
      <c r="B956">
        <v>2.02</v>
      </c>
      <c r="C956">
        <v>2.4618730000000002</v>
      </c>
      <c r="D956">
        <v>0.69930300000000001</v>
      </c>
    </row>
    <row r="957" spans="1:4" x14ac:dyDescent="0.35">
      <c r="A957">
        <v>955</v>
      </c>
      <c r="B957">
        <v>2.1</v>
      </c>
      <c r="C957">
        <v>2.2968479999999998</v>
      </c>
      <c r="D957">
        <v>0.65242699999999998</v>
      </c>
    </row>
    <row r="958" spans="1:4" x14ac:dyDescent="0.35">
      <c r="A958">
        <v>956</v>
      </c>
      <c r="B958">
        <v>2.06</v>
      </c>
      <c r="C958">
        <v>2.2893720000000002</v>
      </c>
      <c r="D958">
        <v>0.65030299999999996</v>
      </c>
    </row>
    <row r="959" spans="1:4" x14ac:dyDescent="0.35">
      <c r="A959">
        <v>957</v>
      </c>
      <c r="B959">
        <v>2.12</v>
      </c>
      <c r="C959">
        <v>2.3179859999999999</v>
      </c>
      <c r="D959">
        <v>0.65843099999999999</v>
      </c>
    </row>
    <row r="960" spans="1:4" x14ac:dyDescent="0.35">
      <c r="A960">
        <v>958</v>
      </c>
      <c r="B960">
        <v>2.14</v>
      </c>
      <c r="C960">
        <v>2.3990640000000001</v>
      </c>
      <c r="D960">
        <v>0.68146200000000001</v>
      </c>
    </row>
    <row r="961" spans="1:4" x14ac:dyDescent="0.35">
      <c r="A961">
        <v>959</v>
      </c>
      <c r="B961">
        <v>2.08</v>
      </c>
      <c r="C961">
        <v>2.3719450000000002</v>
      </c>
      <c r="D961">
        <v>0.67375799999999997</v>
      </c>
    </row>
    <row r="962" spans="1:4" x14ac:dyDescent="0.35">
      <c r="A962">
        <v>960</v>
      </c>
      <c r="B962">
        <v>2.04</v>
      </c>
      <c r="C962">
        <v>2.320802</v>
      </c>
      <c r="D962">
        <v>0.65923100000000001</v>
      </c>
    </row>
    <row r="963" spans="1:4" x14ac:dyDescent="0.35">
      <c r="A963">
        <v>961</v>
      </c>
      <c r="B963">
        <v>1.92</v>
      </c>
      <c r="C963">
        <v>2.3546740000000002</v>
      </c>
      <c r="D963">
        <v>0.66885300000000003</v>
      </c>
    </row>
    <row r="964" spans="1:4" x14ac:dyDescent="0.35">
      <c r="A964">
        <v>962</v>
      </c>
      <c r="B964">
        <v>1.94</v>
      </c>
      <c r="C964">
        <v>2.3596089999999998</v>
      </c>
      <c r="D964">
        <v>0.67025400000000002</v>
      </c>
    </row>
    <row r="965" spans="1:4" x14ac:dyDescent="0.35">
      <c r="A965">
        <v>963</v>
      </c>
      <c r="B965">
        <v>2.04</v>
      </c>
      <c r="C965">
        <v>2.424029</v>
      </c>
      <c r="D965">
        <v>0.68855299999999997</v>
      </c>
    </row>
    <row r="966" spans="1:4" x14ac:dyDescent="0.35">
      <c r="A966">
        <v>964</v>
      </c>
      <c r="B966">
        <v>2.04</v>
      </c>
      <c r="C966">
        <v>2.4071319999999998</v>
      </c>
      <c r="D966">
        <v>0.68375399999999997</v>
      </c>
    </row>
    <row r="967" spans="1:4" x14ac:dyDescent="0.35">
      <c r="A967">
        <v>965</v>
      </c>
      <c r="B967">
        <v>2.08</v>
      </c>
      <c r="C967">
        <v>2.4061149999999998</v>
      </c>
      <c r="D967">
        <v>0.68346399999999996</v>
      </c>
    </row>
    <row r="968" spans="1:4" x14ac:dyDescent="0.35">
      <c r="A968">
        <v>966</v>
      </c>
      <c r="B968">
        <v>2.08</v>
      </c>
      <c r="C968">
        <v>2.3546740000000002</v>
      </c>
      <c r="D968">
        <v>0.66885300000000003</v>
      </c>
    </row>
    <row r="969" spans="1:4" x14ac:dyDescent="0.35">
      <c r="A969">
        <v>967</v>
      </c>
      <c r="B969">
        <v>2.06</v>
      </c>
      <c r="C969">
        <v>2.3596089999999998</v>
      </c>
      <c r="D969">
        <v>0.67025400000000002</v>
      </c>
    </row>
    <row r="970" spans="1:4" x14ac:dyDescent="0.35">
      <c r="A970">
        <v>968</v>
      </c>
      <c r="B970">
        <v>2.12</v>
      </c>
      <c r="C970">
        <v>2.3442500000000002</v>
      </c>
      <c r="D970">
        <v>0.66589200000000004</v>
      </c>
    </row>
    <row r="971" spans="1:4" x14ac:dyDescent="0.35">
      <c r="A971">
        <v>969</v>
      </c>
      <c r="B971">
        <v>2.06</v>
      </c>
      <c r="C971">
        <v>2.3939550000000001</v>
      </c>
      <c r="D971">
        <v>0.68001</v>
      </c>
    </row>
    <row r="972" spans="1:4" x14ac:dyDescent="0.35">
      <c r="A972">
        <v>970</v>
      </c>
      <c r="B972">
        <v>2.2000000000000002</v>
      </c>
      <c r="C972">
        <v>2.424366</v>
      </c>
      <c r="D972">
        <v>0.68864899999999996</v>
      </c>
    </row>
    <row r="973" spans="1:4" x14ac:dyDescent="0.35">
      <c r="A973">
        <v>971</v>
      </c>
      <c r="B973">
        <v>2.2400000000000002</v>
      </c>
      <c r="C973">
        <v>2.4122140000000001</v>
      </c>
      <c r="D973">
        <v>0.68519699999999994</v>
      </c>
    </row>
    <row r="974" spans="1:4" x14ac:dyDescent="0.35">
      <c r="A974">
        <v>972</v>
      </c>
      <c r="B974">
        <v>2.2799999999999998</v>
      </c>
      <c r="C974">
        <v>2.40781</v>
      </c>
      <c r="D974">
        <v>0.68394600000000005</v>
      </c>
    </row>
    <row r="975" spans="1:4" x14ac:dyDescent="0.35">
      <c r="A975">
        <v>973</v>
      </c>
      <c r="B975">
        <v>2.2000000000000002</v>
      </c>
      <c r="C975">
        <v>2.3560599999999998</v>
      </c>
      <c r="D975">
        <v>0.66924600000000001</v>
      </c>
    </row>
    <row r="976" spans="1:4" x14ac:dyDescent="0.35">
      <c r="A976">
        <v>974</v>
      </c>
      <c r="B976">
        <v>2.2000000000000002</v>
      </c>
      <c r="C976">
        <v>2.3473820000000001</v>
      </c>
      <c r="D976">
        <v>0.66678099999999996</v>
      </c>
    </row>
    <row r="977" spans="1:4" x14ac:dyDescent="0.35">
      <c r="A977">
        <v>975</v>
      </c>
      <c r="B977">
        <v>2.2200000000000002</v>
      </c>
      <c r="C977">
        <v>2.2883019999999998</v>
      </c>
      <c r="D977">
        <v>0.64999899999999999</v>
      </c>
    </row>
    <row r="978" spans="1:4" x14ac:dyDescent="0.35">
      <c r="A978">
        <v>976</v>
      </c>
      <c r="B978">
        <v>2.1800000000000002</v>
      </c>
      <c r="C978">
        <v>2.300754</v>
      </c>
      <c r="D978">
        <v>0.65353600000000001</v>
      </c>
    </row>
    <row r="979" spans="1:4" x14ac:dyDescent="0.35">
      <c r="A979">
        <v>977</v>
      </c>
      <c r="B979">
        <v>2</v>
      </c>
      <c r="C979">
        <v>2.415934</v>
      </c>
      <c r="D979">
        <v>0.68625400000000003</v>
      </c>
    </row>
    <row r="980" spans="1:4" x14ac:dyDescent="0.35">
      <c r="A980">
        <v>978</v>
      </c>
      <c r="B980">
        <v>2.16</v>
      </c>
      <c r="C980">
        <v>2.393529</v>
      </c>
      <c r="D980">
        <v>0.67988899999999997</v>
      </c>
    </row>
    <row r="981" spans="1:4" x14ac:dyDescent="0.35">
      <c r="A981">
        <v>979</v>
      </c>
      <c r="B981">
        <v>2.2000000000000002</v>
      </c>
      <c r="C981">
        <v>2.432769</v>
      </c>
      <c r="D981">
        <v>0.69103599999999998</v>
      </c>
    </row>
    <row r="982" spans="1:4" x14ac:dyDescent="0.35">
      <c r="A982">
        <v>980</v>
      </c>
      <c r="B982">
        <v>2.2999999999999998</v>
      </c>
      <c r="C982">
        <v>2.3321179999999999</v>
      </c>
      <c r="D982">
        <v>0.66244599999999998</v>
      </c>
    </row>
    <row r="983" spans="1:4" x14ac:dyDescent="0.35">
      <c r="A983">
        <v>981</v>
      </c>
      <c r="B983">
        <v>2.38</v>
      </c>
      <c r="C983">
        <v>2.4150040000000002</v>
      </c>
      <c r="D983">
        <v>0.68598999999999999</v>
      </c>
    </row>
    <row r="984" spans="1:4" x14ac:dyDescent="0.35">
      <c r="A984">
        <v>982</v>
      </c>
      <c r="B984">
        <v>2.2400000000000002</v>
      </c>
      <c r="C984">
        <v>2.4290759999999998</v>
      </c>
      <c r="D984">
        <v>0.68998700000000002</v>
      </c>
    </row>
    <row r="985" spans="1:4" x14ac:dyDescent="0.35">
      <c r="A985">
        <v>983</v>
      </c>
      <c r="B985">
        <v>2.38</v>
      </c>
      <c r="C985">
        <v>2.4402240000000002</v>
      </c>
      <c r="D985">
        <v>0.69315300000000002</v>
      </c>
    </row>
    <row r="986" spans="1:4" x14ac:dyDescent="0.35">
      <c r="A986">
        <v>984</v>
      </c>
      <c r="B986">
        <v>2.54</v>
      </c>
      <c r="C986">
        <v>2.4428990000000002</v>
      </c>
      <c r="D986">
        <v>0.693913</v>
      </c>
    </row>
    <row r="987" spans="1:4" x14ac:dyDescent="0.35">
      <c r="A987">
        <v>985</v>
      </c>
      <c r="B987">
        <v>2.56</v>
      </c>
      <c r="C987">
        <v>2.331331</v>
      </c>
      <c r="D987">
        <v>0.66222199999999998</v>
      </c>
    </row>
    <row r="988" spans="1:4" x14ac:dyDescent="0.35">
      <c r="A988">
        <v>986</v>
      </c>
      <c r="B988">
        <v>2.52</v>
      </c>
      <c r="C988">
        <v>2.3407659999999999</v>
      </c>
      <c r="D988">
        <v>0.66490199999999999</v>
      </c>
    </row>
    <row r="989" spans="1:4" x14ac:dyDescent="0.35">
      <c r="A989">
        <v>987</v>
      </c>
      <c r="B989">
        <v>2.5</v>
      </c>
      <c r="C989">
        <v>2.4095900000000001</v>
      </c>
      <c r="D989">
        <v>0.68445199999999995</v>
      </c>
    </row>
    <row r="990" spans="1:4" x14ac:dyDescent="0.35">
      <c r="A990">
        <v>988</v>
      </c>
      <c r="B990">
        <v>2.48</v>
      </c>
      <c r="C990">
        <v>2.4010199999999999</v>
      </c>
      <c r="D990">
        <v>0.68201699999999998</v>
      </c>
    </row>
    <row r="991" spans="1:4" x14ac:dyDescent="0.35">
      <c r="A991">
        <v>989</v>
      </c>
      <c r="B991">
        <v>2.44</v>
      </c>
      <c r="C991">
        <v>2.4341110000000001</v>
      </c>
      <c r="D991">
        <v>0.69141699999999995</v>
      </c>
    </row>
    <row r="992" spans="1:4" x14ac:dyDescent="0.35">
      <c r="A992">
        <v>990</v>
      </c>
      <c r="B992">
        <v>2.46</v>
      </c>
      <c r="C992">
        <v>2.4512390000000002</v>
      </c>
      <c r="D992">
        <v>0.69628199999999996</v>
      </c>
    </row>
    <row r="993" spans="1:4" x14ac:dyDescent="0.35">
      <c r="A993">
        <v>991</v>
      </c>
      <c r="B993">
        <v>2.48</v>
      </c>
      <c r="C993">
        <v>2.4010199999999999</v>
      </c>
      <c r="D993">
        <v>0.68201699999999998</v>
      </c>
    </row>
    <row r="994" spans="1:4" x14ac:dyDescent="0.35">
      <c r="A994">
        <v>992</v>
      </c>
      <c r="B994">
        <v>2.42</v>
      </c>
      <c r="C994">
        <v>2.4335239999999998</v>
      </c>
      <c r="D994">
        <v>0.69125000000000003</v>
      </c>
    </row>
    <row r="995" spans="1:4" x14ac:dyDescent="0.35">
      <c r="A995">
        <v>993</v>
      </c>
      <c r="B995">
        <v>2.54</v>
      </c>
      <c r="C995">
        <v>2.4760900000000001</v>
      </c>
      <c r="D995">
        <v>0.70334099999999999</v>
      </c>
    </row>
    <row r="996" spans="1:4" x14ac:dyDescent="0.35">
      <c r="A996">
        <v>994</v>
      </c>
      <c r="B996">
        <v>2.5</v>
      </c>
      <c r="C996">
        <v>2.50102</v>
      </c>
      <c r="D996">
        <v>0.71042300000000003</v>
      </c>
    </row>
    <row r="997" spans="1:4" x14ac:dyDescent="0.35">
      <c r="A997">
        <v>995</v>
      </c>
      <c r="B997">
        <v>2.44</v>
      </c>
      <c r="C997">
        <v>2.4921099999999998</v>
      </c>
      <c r="D997">
        <v>0.70789199999999997</v>
      </c>
    </row>
    <row r="998" spans="1:4" x14ac:dyDescent="0.35">
      <c r="A998">
        <v>996</v>
      </c>
      <c r="B998">
        <v>2.42</v>
      </c>
      <c r="C998">
        <v>2.5078649999999998</v>
      </c>
      <c r="D998">
        <v>0.71236699999999997</v>
      </c>
    </row>
    <row r="999" spans="1:4" x14ac:dyDescent="0.35">
      <c r="A999">
        <v>997</v>
      </c>
      <c r="B999">
        <v>2.5</v>
      </c>
      <c r="C999">
        <v>2.5813299999999999</v>
      </c>
      <c r="D999">
        <v>0.73323499999999997</v>
      </c>
    </row>
    <row r="1000" spans="1:4" x14ac:dyDescent="0.35">
      <c r="A1000">
        <v>998</v>
      </c>
      <c r="B1000">
        <v>2.48</v>
      </c>
      <c r="C1000">
        <v>2.6126849999999999</v>
      </c>
      <c r="D1000">
        <v>0.74214100000000005</v>
      </c>
    </row>
    <row r="1001" spans="1:4" x14ac:dyDescent="0.35">
      <c r="A1001">
        <v>999</v>
      </c>
      <c r="B1001">
        <v>2.44</v>
      </c>
      <c r="C1001">
        <v>2.62764</v>
      </c>
      <c r="D1001">
        <v>0.74638899999999997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4 a f c f 4 8 - 3 c b a - 4 1 f 1 - b b 1 8 - 2 e 5 4 f 4 6 9 4 8 e c "   x m l n s = " h t t p : / / s c h e m a s . m i c r o s o f t . c o m / D a t a M a s h u p " > A A A A A E c F A A B Q S w M E F A A C A A g A 5 0 i i V u G d A F u l A A A A 9 g A A A B I A H A B D b 2 5 m a W c v U G F j a 2 F n Z S 5 4 b W w g o h g A K K A U A A A A A A A A A A A A A A A A A A A A A A A A A A A A h Y 9 N D o I w G E S v Q r q n P 0 i M I R 9 l 4 c p E E h O N c d u U C o 1 Q D C 2 W u 7 n w S F 5 B j K L u X M 6 b t 5 i 5 X 2 + Q D U 0 d X F R n d W t S x D B F g T K y L b Q p U 9 S 7 Y 7 h A G Y e N k C d R q m C U j U 0 G W 6 S o c u 6 c E O K 9 x 3 6 G 2 6 4 k E a W M H P L 1 V l a q E e g j 6 / 9 y q I 1 1 w k i F O O x f Y 3 i E G Z v j m M a Y A p k g 5 N p 8 h W j c + 2 x / I C z 7 2 v W d 4 t q F q x 2 Q K Q J 5 f + A P U E s D B B Q A A g A I A O d I o l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n S K J W Q u m w i E A C A A A 3 F A A A E w A c A E Z v c m 1 1 b G F z L 1 N l Y 3 R p b 2 4 x L m 0 g o h g A K K A U A A A A A A A A A A A A A A A A A A A A A A A A A A A A 7 Z d B b 9 o w F I D v S P w H y 7 1 Q K S B B 2 Q 6 b d h m s W g / b q p b 2 F C l 6 S R 7 w N O c Z 2 Q 6 M I v 7 7 T K C j p T B p t B v N R C 6 R / S z n e 8 + f H N t i 4 k i z u F 6 + m + + r l W r F D s F g K k 7 k k M Y Y D T X j N I I x k I J Y 4 W w e R V J 8 E A p d t S L 8 8 8 3 Q g B h 9 V 8 e O G 1 2 d 5 B m y q 5 2 T w k Z H s / M N W 5 O d d + G N R W P D F D K C 8 A p H 2 p L T Z h p a i k k p C O 0 Q l Q r j n F Q a E l s H v m V X n c S h Q Z s r Z 8 M Y L C X 1 A q q + 4 A v B U F q P S W d o Q 6 3 S q I C 2 n p c Z w l 0 Z N B I 7 l q d B O 5 C B k M G n H 8 7 A L a g c b e N i w N p g 0 G y 9 a Z 0 G y w x P 5 B e d U p 8 S c F o 4 G u l F / r 3 F V I 2 e A b Z 9 b b K O V n n G v e k I b W 1 V k W A 2 k 8 v u p v / K B b u 3 7 c Z i w D w Q 9 4 G W D z j f J T j P Y j Q P I m c 7 I + 2 N y H y N e U W s M 2 J w K B K t N D O u S a + Q I c P l F L b 2 N K X H t L J H G Y o b J i c 3 c O X n R T X l B q q 8 9 c s A n K D c I J X X D j g F I 7 o 4 J l g 4 J j 1 x t U L 8 G + g t F n I U I 9 o S y r c G P z q 3 t 3 M f f Q n / W L n 0 u c 5 N t P n u r Y l S B D c s o X p P + I 8 G 7 m 1 g F y E V 8 U E 0 j L U p N p E S G v g Q / S j f / t u f L + O B 5 G N / M A R T 6 u P f t h T + R x k v f X 0 1 g 6 K 7 O w / a f H k N v x a F F N a v G w z w 5 V z c A N 9 t Y b H s 5 T X w F / 7 R v v 3 t y 6 3 X w u c s 9 r u H P E P C k S Y / A t P 7 c 1 U J R d y W w i u S c W v g b F e g / T j w r 3 / K l 6 t a i s N c T v p K T 9 B E E 3 L D 1 f 5 S Q h + 3 J / G K j C z b S f G 8 K O h f 1 / E n U E s B A i 0 A F A A C A A g A 5 0 i i V u G d A F u l A A A A 9 g A A A B I A A A A A A A A A A A A A A A A A A A A A A E N v b m Z p Z y 9 Q Y W N r Y W d l L n h t b F B L A Q I t A B Q A A g A I A O d I o l Y P y u m r p A A A A O k A A A A T A A A A A A A A A A A A A A A A A P E A A A B b Q 2 9 u d G V u d F 9 U e X B l c 1 0 u e G 1 s U E s B A i 0 A F A A C A A g A 5 0 i i V k L p s I h A A g A A N x Q A A B M A A A A A A A A A A A A A A A A A 4 g E A A E Z v c m 1 1 b G F z L 1 N l Y 3 R p b 2 4 x L m 1 Q S w U G A A A A A A M A A w D C A A A A b w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+ l I A A A A A A A D Y U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p d m V f a G 9 u Z X l f Y X Z h a W x h Y m x l J T d C J T d E X 1 8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p p b 2 5 l I i A v P j x F b n R y e S B U e X B l P S J G a W x s V G F y Z 2 V 0 I i B W Y W x 1 Z T 0 i c 1 R h Y m V s b G F f a G l 2 Z V 9 o b 2 5 l e V 9 h d m F p b G F i b G V f X 1 9 f I i A v P j x F b n R y e S B U e X B l P S J G a W x s Z W R D b 2 1 w b G V 0 Z V J l c 3 V s d F R v V 2 9 y a 3 N o Z W V 0 I i B W Y W x 1 Z T 0 i b D E i I C 8 + P E V u d H J 5 I F R 5 c G U 9 I k Z p b G x D b 3 V u d C I g V m F s d W U 9 I m w x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A y V D A 3 O j A 3 O j E z L j c z M D E 5 N D l a I i A v P j x F b n R y e S B U e X B l P S J G a W x s Q 2 9 s d W 1 u V H l w Z X M i I F Z h b H V l P S J z Q X d V R k J R P T 0 i I C 8 + P E V u d H J 5 I F R 5 c G U 9 I k Z p b G x D b 2 x 1 b W 5 O Y W 1 l c y I g V m F s d W U 9 I n N b J n F 1 b 3 Q 7 V G l t Z S B V b m l 0 J n F 1 b 3 Q 7 L C Z x d W 9 0 O 0 h v b m V 5 J n F 1 b 3 Q 7 L C Z x d W 9 0 O 1 Z h c m l h b m N l J n F 1 b 3 Q 7 L C Z x d W 9 0 O 1 N 0 Y W 5 k Y X I g R G V 2 a W F 0 a W 9 u J n F 1 b 3 Q 7 X S I g L z 4 8 R W 5 0 c n k g V H l w Z T 0 i U X V l c n l J R C I g V m F s d W U 9 I n M w N G U 5 M G Q 3 Y y 1 j M W N m L T Q 0 Z m Q t O T I 5 Z C 0 4 M 2 I 2 N D N j M G U 1 M j I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G l 2 Z V 9 o b 2 5 l e V 9 h d m F p b G F i b G V 7 e 3 1 f X y 9 B d X R v U m V t b 3 Z l Z E N v b H V t b n M x L n t U a W 1 l I F V u a X Q s M H 0 m c X V v d D s s J n F 1 b 3 Q 7 U 2 V j d G l v b j E v a G l 2 Z V 9 o b 2 5 l e V 9 h d m F p b G F i b G V 7 e 3 1 f X y 9 B d X R v U m V t b 3 Z l Z E N v b H V t b n M x L n t I b 2 5 l e S w x f S Z x d W 9 0 O y w m c X V v d D t T Z W N 0 a W 9 u M S 9 o a X Z l X 2 h v b m V 5 X 2 F 2 Y W l s Y W J s Z X t 7 f V 9 f L 0 F 1 d G 9 S Z W 1 v d m V k Q 2 9 s d W 1 u c z E u e 1 Z h c m l h b m N l L D J 9 J n F 1 b 3 Q 7 L C Z x d W 9 0 O 1 N l Y 3 R p b 2 4 x L 2 h p d m V f a G 9 u Z X l f Y X Z h a W x h Y m x l e 3 t 9 X 1 8 v Q X V 0 b 1 J l b W 9 2 Z W R D b 2 x 1 b W 5 z M S 5 7 U 3 R h b m R h c i B E Z X Z p Y X R p b 2 4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a G l 2 Z V 9 o b 2 5 l e V 9 h d m F p b G F i b G V 7 e 3 1 f X y 9 B d X R v U m V t b 3 Z l Z E N v b H V t b n M x L n t U a W 1 l I F V u a X Q s M H 0 m c X V v d D s s J n F 1 b 3 Q 7 U 2 V j d G l v b j E v a G l 2 Z V 9 o b 2 5 l e V 9 h d m F p b G F i b G V 7 e 3 1 f X y 9 B d X R v U m V t b 3 Z l Z E N v b H V t b n M x L n t I b 2 5 l e S w x f S Z x d W 9 0 O y w m c X V v d D t T Z W N 0 a W 9 u M S 9 o a X Z l X 2 h v b m V 5 X 2 F 2 Y W l s Y W J s Z X t 7 f V 9 f L 0 F 1 d G 9 S Z W 1 v d m V k Q 2 9 s d W 1 u c z E u e 1 Z h c m l h b m N l L D J 9 J n F 1 b 3 Q 7 L C Z x d W 9 0 O 1 N l Y 3 R p b 2 4 x L 2 h p d m V f a G 9 u Z X l f Y X Z h a W x h Y m x l e 3 t 9 X 1 8 v Q X V 0 b 1 J l b W 9 2 Z W R D b 2 x 1 b W 5 z M S 5 7 U 3 R h b m R h c i B E Z X Z p Y X R p b 2 4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h p d m V f a G 9 u Z X l f Y X Z h a W x h Y m x l J T d C J T d E X 1 8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p d m V f a G 9 u Z X l f Y X Z h a W x h Y m x l J T d C J T d E X 1 8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a X Z l X 2 h v b m V 5 X 2 F 2 Y W l s Y W J s Z S U 3 Q i U 3 R F 9 f L 1 J p b m 9 t a W 5 h d G U l M j B j b 2 x v b m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l 2 Z V 9 u X 2 J l Z X M l N 0 I l N 0 R f X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e m l v b m U i I C 8 + P E V u d H J 5 I F R 5 c G U 9 I k Z p b G x U Y X J n Z X Q i I F Z h b H V l P S J z V G F i Z W x s Y V 9 o a X Z l X 2 5 f Y m V l c 1 9 f X 1 8 i I C 8 + P E V u d H J 5 I F R 5 c G U 9 I k Z p b G x l Z E N v b X B s Z X R l U m V z d W x 0 V G 9 X b 3 J r c 2 h l Z X Q i I F Z h b H V l P S J s M S I g L z 4 8 R W 5 0 c n k g V H l w Z T 0 i R m l s b E N v d W 5 0 I i B W Y W x 1 Z T 0 i b D E w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D J U M D c 6 M D c 6 M T M u N z U 0 M j A 2 N V o i I C 8 + P E V u d H J 5 I F R 5 c G U 9 I k Z p b G x D b 2 x 1 b W 5 U e X B l c y I g V m F s d W U 9 I n N B d 1 V G Q l E 9 P S I g L z 4 8 R W 5 0 c n k g V H l w Z T 0 i R m l s b E N v b H V t b k 5 h b W V z I i B W Y W x 1 Z T 0 i c 1 s m c X V v d D t U a W 1 l I F V u a X Q m c X V v d D s s J n F 1 b 3 Q 7 Q m V l c y Z x d W 9 0 O y w m c X V v d D t W Y X J p Y W 5 j Z S Z x d W 9 0 O y w m c X V v d D t T d G F u Z G F y Z C B E Z X Z p Y X R p b 2 4 m c X V v d D t d I i A v P j x F b n R y e S B U e X B l P S J R d W V y e U l E I i B W Y W x 1 Z T 0 i c z g x Y z A 4 N 2 I 1 L T R j O G Q t N D B l Z i 1 i N G Z j L W Z k Z W F m M 2 U 3 M j Q x Z i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a X Z l X 2 5 f Y m V l c 3 t 7 f V 9 f L 0 F 1 d G 9 S Z W 1 v d m V k Q 2 9 s d W 1 u c z E u e 1 R p b W U g V W 5 p d C w w f S Z x d W 9 0 O y w m c X V v d D t T Z W N 0 a W 9 u M S 9 o a X Z l X 2 5 f Y m V l c 3 t 7 f V 9 f L 0 F 1 d G 9 S Z W 1 v d m V k Q 2 9 s d W 1 u c z E u e 0 J l Z X M s M X 0 m c X V v d D s s J n F 1 b 3 Q 7 U 2 V j d G l v b j E v a G l 2 Z V 9 u X 2 J l Z X N 7 e 3 1 f X y 9 B d X R v U m V t b 3 Z l Z E N v b H V t b n M x L n t W Y X J p Y W 5 j Z S w y f S Z x d W 9 0 O y w m c X V v d D t T Z W N 0 a W 9 u M S 9 o a X Z l X 2 5 f Y m V l c 3 t 7 f V 9 f L 0 F 1 d G 9 S Z W 1 v d m V k Q 2 9 s d W 1 u c z E u e 1 N 0 Y W 5 k Y X J k I E R l d m l h d G l v b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o a X Z l X 2 5 f Y m V l c 3 t 7 f V 9 f L 0 F 1 d G 9 S Z W 1 v d m V k Q 2 9 s d W 1 u c z E u e 1 R p b W U g V W 5 p d C w w f S Z x d W 9 0 O y w m c X V v d D t T Z W N 0 a W 9 u M S 9 o a X Z l X 2 5 f Y m V l c 3 t 7 f V 9 f L 0 F 1 d G 9 S Z W 1 v d m V k Q 2 9 s d W 1 u c z E u e 0 J l Z X M s M X 0 m c X V v d D s s J n F 1 b 3 Q 7 U 2 V j d G l v b j E v a G l 2 Z V 9 u X 2 J l Z X N 7 e 3 1 f X y 9 B d X R v U m V t b 3 Z l Z E N v b H V t b n M x L n t W Y X J p Y W 5 j Z S w y f S Z x d W 9 0 O y w m c X V v d D t T Z W N 0 a W 9 u M S 9 o a X Z l X 2 5 f Y m V l c 3 t 7 f V 9 f L 0 F 1 d G 9 S Z W 1 v d m V k Q 2 9 s d W 1 u c z E u e 1 N 0 Y W 5 k Y X J k I E R l d m l h d G l v b i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G l 2 Z V 9 u X 2 J l Z X M l N 0 I l N 0 R f X y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l 2 Z V 9 u X 2 J l Z X M l N 0 I l N 0 R f X y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p d m V f b l 9 i Z W V z J T d C J T d E X 1 8 v U m l u b 2 1 p b m F 0 Z S U y M G N v b G 9 u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a X Z l X 3 d v c m t l c n N f Z G V h d G g l N 0 I l N 0 R f X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e m l v b m U i I C 8 + P E V u d H J 5 I F R 5 c G U 9 I k Z p b G x U Y X J n Z X Q i I F Z h b H V l P S J z V G F i Z W x s Y V 9 o a X Z l X 3 d v c m t l c n N f Z G V h d G h f X 1 9 f I i A v P j x F b n R y e S B U e X B l P S J G a W x s Z W R D b 2 1 w b G V 0 Z V J l c 3 V s d F R v V 2 9 y a 3 N o Z W V 0 I i B W Y W x 1 Z T 0 i b D E i I C 8 + P E V u d H J 5 I F R 5 c G U 9 I k Z p b G x D b 3 V u d C I g V m F s d W U 9 I m w x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A y V D A 3 O j A 3 O j E z L j c 2 O D E 5 M j B a I i A v P j x F b n R y e S B U e X B l P S J G a W x s Q 2 9 s d W 1 u V H l w Z X M i I F Z h b H V l P S J z Q X d V R k J R P T 0 i I C 8 + P E V u d H J 5 I F R 5 c G U 9 I k Z p b G x D b 2 x 1 b W 5 O Y W 1 l c y I g V m F s d W U 9 I n N b J n F 1 b 3 Q 7 V G l t Z S B V b m l 0 J n F 1 b 3 Q 7 L C Z x d W 9 0 O 0 R l Y W Q g Y m V l c y Z x d W 9 0 O y w m c X V v d D t W Y X J p Y W 5 j Z S Z x d W 9 0 O y w m c X V v d D t T d G F u Z G F y Z C B E Z X Z p Y X R p b 2 4 m c X V v d D t d I i A v P j x F b n R y e S B U e X B l P S J R d W V y e U l E I i B W Y W x 1 Z T 0 i c 2 E y M G Q x N z N j L T d m Z m U t N G Q 0 O S 0 5 Y T Q x L W Q z N j c y M j I 3 M W Y 0 O S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a X Z l X 3 d v c m t l c n N f Z G V h d G h 7 e 3 1 f X y 9 B d X R v U m V t b 3 Z l Z E N v b H V t b n M x L n t U a W 1 l I F V u a X Q s M H 0 m c X V v d D s s J n F 1 b 3 Q 7 U 2 V j d G l v b j E v a G l 2 Z V 9 3 b 3 J r Z X J z X 2 R l Y X R o e 3 t 9 X 1 8 v Q X V 0 b 1 J l b W 9 2 Z W R D b 2 x 1 b W 5 z M S 5 7 R G V h Z C B i Z W V z L D F 9 J n F 1 b 3 Q 7 L C Z x d W 9 0 O 1 N l Y 3 R p b 2 4 x L 2 h p d m V f d 2 9 y a 2 V y c 1 9 k Z W F 0 a H t 7 f V 9 f L 0 F 1 d G 9 S Z W 1 v d m V k Q 2 9 s d W 1 u c z E u e 1 Z h c m l h b m N l L D J 9 J n F 1 b 3 Q 7 L C Z x d W 9 0 O 1 N l Y 3 R p b 2 4 x L 2 h p d m V f d 2 9 y a 2 V y c 1 9 k Z W F 0 a H t 7 f V 9 f L 0 F 1 d G 9 S Z W 1 v d m V k Q 2 9 s d W 1 u c z E u e 1 N 0 Y W 5 k Y X J k I E R l d m l h d G l v b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o a X Z l X 3 d v c m t l c n N f Z G V h d G h 7 e 3 1 f X y 9 B d X R v U m V t b 3 Z l Z E N v b H V t b n M x L n t U a W 1 l I F V u a X Q s M H 0 m c X V v d D s s J n F 1 b 3 Q 7 U 2 V j d G l v b j E v a G l 2 Z V 9 3 b 3 J r Z X J z X 2 R l Y X R o e 3 t 9 X 1 8 v Q X V 0 b 1 J l b W 9 2 Z W R D b 2 x 1 b W 5 z M S 5 7 R G V h Z C B i Z W V z L D F 9 J n F 1 b 3 Q 7 L C Z x d W 9 0 O 1 N l Y 3 R p b 2 4 x L 2 h p d m V f d 2 9 y a 2 V y c 1 9 k Z W F 0 a H t 7 f V 9 f L 0 F 1 d G 9 S Z W 1 v d m V k Q 2 9 s d W 1 u c z E u e 1 Z h c m l h b m N l L D J 9 J n F 1 b 3 Q 7 L C Z x d W 9 0 O 1 N l Y 3 R p b 2 4 x L 2 h p d m V f d 2 9 y a 2 V y c 1 9 k Z W F 0 a H t 7 f V 9 f L 0 F 1 d G 9 S Z W 1 v d m V k Q 2 9 s d W 1 u c z E u e 1 N 0 Y W 5 k Y X J k I E R l d m l h d G l v b i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G l 2 Z V 9 3 b 3 J r Z X J z X 2 R l Y X R o J T d C J T d E X 1 8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p d m V f d 2 9 y a 2 V y c 1 9 k Z W F 0 a C U 3 Q i U 3 R F 9 f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l 2 Z V 9 3 b 3 J r Z X J z X 2 R l Y X R o J T d C J T d E X 1 8 v U m l u b 2 1 p b m F 0 Z S U y M G N v b G 9 u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a X Z l X 2 J v c m 5 f Y m V l J T d C J T d E X 1 8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p p b 2 5 l I i A v P j x F b n R y e S B U e X B l P S J G a W x s V G F y Z 2 V 0 I i B W Y W x 1 Z T 0 i c 1 R h Y m V s b G F f a G l 2 Z V 9 i b 3 J u X 2 J l Z V 9 f X 1 8 i I C 8 + P E V u d H J 5 I F R 5 c G U 9 I k Z p b G x l Z E N v b X B s Z X R l U m V z d W x 0 V G 9 X b 3 J r c 2 h l Z X Q i I F Z h b H V l P S J s M S I g L z 4 8 R W 5 0 c n k g V H l w Z T 0 i R m l s b E N v d W 5 0 I i B W Y W x 1 Z T 0 i b D E w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D J U M D c 6 M D c 6 M T M u N z k 5 M j A w M l o i I C 8 + P E V u d H J 5 I F R 5 c G U 9 I k Z p b G x D b 2 x 1 b W 5 U e X B l c y I g V m F s d W U 9 I n N B d 1 V G Q l E 9 P S I g L z 4 8 R W 5 0 c n k g V H l w Z T 0 i R m l s b E N v b H V t b k 5 h b W V z I i B W Y W x 1 Z T 0 i c 1 s m c X V v d D t U a W 1 l I F V u a X Q m c X V v d D s s J n F 1 b 3 Q 7 Q m 9 y b i B i Z W V z J n F 1 b 3 Q 7 L C Z x d W 9 0 O 1 Z h c m l h b m N l J n F 1 b 3 Q 7 L C Z x d W 9 0 O 1 N 0 Y W 5 k Y X J k I E R l d m l h d G l v b i Z x d W 9 0 O 1 0 i I C 8 + P E V u d H J 5 I F R 5 c G U 9 I l F 1 Z X J 5 S U Q i I F Z h b H V l P S J z Y m U y N D U 1 M G Y t Z G U 1 O C 0 0 M j Q x L W J l M D M t N z R i M D A x Z m J m O D g 0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h p d m V f Y m 9 y b l 9 i Z W V 7 e 3 1 f X y 9 B d X R v U m V t b 3 Z l Z E N v b H V t b n M x L n t U a W 1 l I F V u a X Q s M H 0 m c X V v d D s s J n F 1 b 3 Q 7 U 2 V j d G l v b j E v a G l 2 Z V 9 i b 3 J u X 2 J l Z X t 7 f V 9 f L 0 F 1 d G 9 S Z W 1 v d m V k Q 2 9 s d W 1 u c z E u e 0 J v c m 4 g Y m V l c y w x f S Z x d W 9 0 O y w m c X V v d D t T Z W N 0 a W 9 u M S 9 o a X Z l X 2 J v c m 5 f Y m V l e 3 t 9 X 1 8 v Q X V 0 b 1 J l b W 9 2 Z W R D b 2 x 1 b W 5 z M S 5 7 V m F y a W F u Y 2 U s M n 0 m c X V v d D s s J n F 1 b 3 Q 7 U 2 V j d G l v b j E v a G l 2 Z V 9 i b 3 J u X 2 J l Z X t 7 f V 9 f L 0 F 1 d G 9 S Z W 1 v d m V k Q 2 9 s d W 1 u c z E u e 1 N 0 Y W 5 k Y X J k I E R l d m l h d G l v b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o a X Z l X 2 J v c m 5 f Y m V l e 3 t 9 X 1 8 v Q X V 0 b 1 J l b W 9 2 Z W R D b 2 x 1 b W 5 z M S 5 7 V G l t Z S B V b m l 0 L D B 9 J n F 1 b 3 Q 7 L C Z x d W 9 0 O 1 N l Y 3 R p b 2 4 x L 2 h p d m V f Y m 9 y b l 9 i Z W V 7 e 3 1 f X y 9 B d X R v U m V t b 3 Z l Z E N v b H V t b n M x L n t C b 3 J u I G J l Z X M s M X 0 m c X V v d D s s J n F 1 b 3 Q 7 U 2 V j d G l v b j E v a G l 2 Z V 9 i b 3 J u X 2 J l Z X t 7 f V 9 f L 0 F 1 d G 9 S Z W 1 v d m V k Q 2 9 s d W 1 u c z E u e 1 Z h c m l h b m N l L D J 9 J n F 1 b 3 Q 7 L C Z x d W 9 0 O 1 N l Y 3 R p b 2 4 x L 2 h p d m V f Y m 9 y b l 9 i Z W V 7 e 3 1 f X y 9 B d X R v U m V t b 3 Z l Z E N v b H V t b n M x L n t T d G F u Z G F y Z C B E Z X Z p Y X R p b 2 4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h p d m V f Y m 9 y b l 9 i Z W U l N 0 I l N 0 R f X y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l 2 Z V 9 i b 3 J u X 2 J l Z S U 3 Q i U 3 R F 9 f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l 2 Z V 9 i b 3 J u X 2 J l Z S U 3 Q i U 3 R F 9 f L 1 J p b m 9 t a W 5 h d G U l M j B j b 2 x v b m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l 2 Z V 9 u Z W N 0 Y X J f Y X Z h a W x h Y m x l J T d C J T d E X 1 8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p p b 2 5 l I i A v P j x F b n R y e S B U e X B l P S J G a W x s V G F y Z 2 V 0 I i B W Y W x 1 Z T 0 i c 1 R h Y m V s b G F f a G l 2 Z V 9 u Z W N 0 Y X J f Y X Z h a W x h Y m x l X 1 9 f X y I g L z 4 8 R W 5 0 c n k g V H l w Z T 0 i R m l s b G V k Q 2 9 t c G x l d G V S Z X N 1 b H R U b 1 d v c m t z a G V l d C I g V m F s d W U 9 I m w x I i A v P j x F b n R y e S B U e X B l P S J G a W x s Q 2 9 1 b n Q i I F Z h b H V l P S J s M T A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S 0 w M l Q w N z o w N z o x M y 4 4 M T c y M D A 4 W i I g L z 4 8 R W 5 0 c n k g V H l w Z T 0 i R m l s b E N v b H V t b l R 5 c G V z I i B W Y W x 1 Z T 0 i c 0 F 3 V U Z C U T 0 9 I i A v P j x F b n R y e S B U e X B l P S J G a W x s Q 2 9 s d W 1 u T m F t Z X M i I F Z h b H V l P S J z W y Z x d W 9 0 O 1 R p b W U g V W 5 p d C Z x d W 9 0 O y w m c X V v d D t O Z W N 0 Y X I g c 3 R v c m F n Z S Z x d W 9 0 O y w m c X V v d D t W Y X J p Y W 5 j Z S Z x d W 9 0 O y w m c X V v d D t T d G F u Z G F y Z C B E Z X Z p Y X R p b 2 4 m c X V v d D t d I i A v P j x F b n R y e S B U e X B l P S J R d W V y e U l E I i B W Y W x 1 Z T 0 i c z R j N D M z N T Z h L T k 0 N j Y t N D U y Y S 1 h Y W F h L W Q 1 Z W N k O D U 3 Y z g 0 Y y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a X Z l X 2 5 l Y 3 R h c l 9 h d m F p b G F i b G V 7 e 3 1 f X y 9 B d X R v U m V t b 3 Z l Z E N v b H V t b n M x L n t U a W 1 l I F V u a X Q s M H 0 m c X V v d D s s J n F 1 b 3 Q 7 U 2 V j d G l v b j E v a G l 2 Z V 9 u Z W N 0 Y X J f Y X Z h a W x h Y m x l e 3 t 9 X 1 8 v Q X V 0 b 1 J l b W 9 2 Z W R D b 2 x 1 b W 5 z M S 5 7 T m V j d G F y I H N 0 b 3 J h Z 2 U s M X 0 m c X V v d D s s J n F 1 b 3 Q 7 U 2 V j d G l v b j E v a G l 2 Z V 9 u Z W N 0 Y X J f Y X Z h a W x h Y m x l e 3 t 9 X 1 8 v Q X V 0 b 1 J l b W 9 2 Z W R D b 2 x 1 b W 5 z M S 5 7 V m F y a W F u Y 2 U s M n 0 m c X V v d D s s J n F 1 b 3 Q 7 U 2 V j d G l v b j E v a G l 2 Z V 9 u Z W N 0 Y X J f Y X Z h a W x h Y m x l e 3 t 9 X 1 8 v Q X V 0 b 1 J l b W 9 2 Z W R D b 2 x 1 b W 5 z M S 5 7 U 3 R h b m R h c m Q g R G V 2 a W F 0 a W 9 u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h p d m V f b m V j d G F y X 2 F 2 Y W l s Y W J s Z X t 7 f V 9 f L 0 F 1 d G 9 S Z W 1 v d m V k Q 2 9 s d W 1 u c z E u e 1 R p b W U g V W 5 p d C w w f S Z x d W 9 0 O y w m c X V v d D t T Z W N 0 a W 9 u M S 9 o a X Z l X 2 5 l Y 3 R h c l 9 h d m F p b G F i b G V 7 e 3 1 f X y 9 B d X R v U m V t b 3 Z l Z E N v b H V t b n M x L n t O Z W N 0 Y X I g c 3 R v c m F n Z S w x f S Z x d W 9 0 O y w m c X V v d D t T Z W N 0 a W 9 u M S 9 o a X Z l X 2 5 l Y 3 R h c l 9 h d m F p b G F i b G V 7 e 3 1 f X y 9 B d X R v U m V t b 3 Z l Z E N v b H V t b n M x L n t W Y X J p Y W 5 j Z S w y f S Z x d W 9 0 O y w m c X V v d D t T Z W N 0 a W 9 u M S 9 o a X Z l X 2 5 l Y 3 R h c l 9 h d m F p b G F i b G V 7 e 3 1 f X y 9 B d X R v U m V t b 3 Z l Z E N v b H V t b n M x L n t T d G F u Z G F y Z C B E Z X Z p Y X R p b 2 4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h p d m V f b m V j d G F y X 2 F 2 Y W l s Y W J s Z S U 3 Q i U 3 R F 9 f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a X Z l X 2 5 l Y 3 R h c l 9 h d m F p b G F i b G U l N 0 I l N 0 R f X y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p d m V f b m V j d G F y X 2 F 2 Y W l s Y W J s Z S U 3 Q i U 3 R F 9 f L 1 B l c n N v b m F s a X p 6 Y X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p d m V f b m V j d G F y X 2 h v b m V 5 J T d C J T d E X 1 8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p p b 2 5 l I i A v P j x F b n R y e S B U e X B l P S J G a W x s V G F y Z 2 V 0 I i B W Y W x 1 Z T 0 i c 1 R h Y m V s b G F f a G l 2 Z V 9 u Z W N 0 Y X J f a G 9 u Z X l f X 1 9 f I i A v P j x F b n R y e S B U e X B l P S J G a W x s Z W R D b 2 1 w b G V 0 Z V J l c 3 V s d F R v V 2 9 y a 3 N o Z W V 0 I i B W Y W x 1 Z T 0 i b D E i I C 8 + P E V u d H J 5 I F R 5 c G U 9 I k Z p b G x D b 2 x 1 b W 5 O Y W 1 l c y I g V m F s d W U 9 I n N b J n F 1 b 3 Q 7 V G l t Z S B V b m l 0 J n F 1 b 3 Q 7 L C Z x d W 9 0 O 0 5 l Y 3 R h c i B 1 c 2 V k I G Z v c i B I b 2 5 l e S Z x d W 9 0 O y w m c X V v d D t W Y X J p Y W 5 j Z S Z x d W 9 0 O y w m c X V v d D t T d G F u Z G F y Z C B E Z X Z p Y X R p b 2 4 m c X V v d D t d I i A v P j x F b n R y e S B U e X B l P S J G a W x s Q 2 9 s d W 1 u V H l w Z X M i I F Z h b H V l P S J z Q X d V R k J R P T 0 i I C 8 + P E V u d H J 5 I F R 5 c G U 9 I k Z p b G x M Y X N 0 V X B k Y X R l Z C I g V m F s d W U 9 I m Q y M D I z L T A 1 L T A y V D A 3 O j A 3 O j E 0 L j g 1 O T k 4 N z V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D A w I i A v P j x F b n R y e S B U e X B l P S J R d W V y e U l E I i B W Y W x 1 Z T 0 i c z E 5 N D N j Z j A 3 L T V m O T M t N D U 3 O S 0 5 N D B l L W J l N T A y N D J m N z Z m Y S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a X Z l X 2 5 l Y 3 R h c l 9 o b 2 5 l e X t 7 f V 9 f L 0 F 1 d G 9 S Z W 1 v d m V k Q 2 9 s d W 1 u c z E u e 1 R p b W U g V W 5 p d C w w f S Z x d W 9 0 O y w m c X V v d D t T Z W N 0 a W 9 u M S 9 o a X Z l X 2 5 l Y 3 R h c l 9 o b 2 5 l e X t 7 f V 9 f L 0 F 1 d G 9 S Z W 1 v d m V k Q 2 9 s d W 1 u c z E u e 0 5 l Y 3 R h c i B 1 c 2 V k I G Z v c i B I b 2 5 l e S w x f S Z x d W 9 0 O y w m c X V v d D t T Z W N 0 a W 9 u M S 9 o a X Z l X 2 5 l Y 3 R h c l 9 o b 2 5 l e X t 7 f V 9 f L 0 F 1 d G 9 S Z W 1 v d m V k Q 2 9 s d W 1 u c z E u e 1 Z h c m l h b m N l L D J 9 J n F 1 b 3 Q 7 L C Z x d W 9 0 O 1 N l Y 3 R p b 2 4 x L 2 h p d m V f b m V j d G F y X 2 h v b m V 5 e 3 t 9 X 1 8 v Q X V 0 b 1 J l b W 9 2 Z W R D b 2 x 1 b W 5 z M S 5 7 U 3 R h b m R h c m Q g R G V 2 a W F 0 a W 9 u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h p d m V f b m V j d G F y X 2 h v b m V 5 e 3 t 9 X 1 8 v Q X V 0 b 1 J l b W 9 2 Z W R D b 2 x 1 b W 5 z M S 5 7 V G l t Z S B V b m l 0 L D B 9 J n F 1 b 3 Q 7 L C Z x d W 9 0 O 1 N l Y 3 R p b 2 4 x L 2 h p d m V f b m V j d G F y X 2 h v b m V 5 e 3 t 9 X 1 8 v Q X V 0 b 1 J l b W 9 2 Z W R D b 2 x 1 b W 5 z M S 5 7 T m V j d G F y I H V z Z W Q g Z m 9 y I E h v b m V 5 L D F 9 J n F 1 b 3 Q 7 L C Z x d W 9 0 O 1 N l Y 3 R p b 2 4 x L 2 h p d m V f b m V j d G F y X 2 h v b m V 5 e 3 t 9 X 1 8 v Q X V 0 b 1 J l b W 9 2 Z W R D b 2 x 1 b W 5 z M S 5 7 V m F y a W F u Y 2 U s M n 0 m c X V v d D s s J n F 1 b 3 Q 7 U 2 V j d G l v b j E v a G l 2 Z V 9 u Z W N 0 Y X J f a G 9 u Z X l 7 e 3 1 f X y 9 B d X R v U m V t b 3 Z l Z E N v b H V t b n M x L n t T d G F u Z G F y Z C B E Z X Z p Y X R p b 2 4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h p d m V f b m V j d G F y X 2 h v b m V 5 J T d C J T d E X 1 8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p d m V f b m V j d G F y X 2 h v b m V 5 J T d C J T d E X 1 8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a X Z l X 2 5 l Y 3 R h c l 9 o b 2 5 l e S U 3 Q i U 3 R F 9 f L 1 B l c n N v b m F s a X p 6 Y X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p d m V f c G 9 p c 2 9 u Z W R f d 2 9 y a 2 V y c y U 3 Q i U 3 R F 9 f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6 a W 9 u Z S I g L z 4 8 R W 5 0 c n k g V H l w Z T 0 i R m l s b F R h c m d l d C I g V m F s d W U 9 I n N U Y W J l b G x h X 2 h p d m V f c G 9 p c 2 9 u Z W R f d 2 9 y a 2 V y c 1 9 f X 1 8 i I C 8 + P E V u d H J 5 I F R 5 c G U 9 I k Z p b G x l Z E N v b X B s Z X R l U m V z d W x 0 V G 9 X b 3 J r c 2 h l Z X Q i I F Z h b H V l P S J s M S I g L z 4 8 R W 5 0 c n k g V H l w Z T 0 i R m l s b E N v d W 5 0 I i B W Y W x 1 Z T 0 i b D E w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D J U M D c 6 M D c 6 M T M u O D M y M j E 3 N l o i I C 8 + P E V u d H J 5 I F R 5 c G U 9 I k Z p b G x D b 2 x 1 b W 5 U e X B l c y I g V m F s d W U 9 I n N B d 0 1 E Q X c 9 P S I g L z 4 8 R W 5 0 c n k g V H l w Z T 0 i R m l s b E N v b H V t b k 5 h b W V z I i B W Y W x 1 Z T 0 i c 1 s m c X V v d D t U a W 1 l I F V u a X Q m c X V v d D s s J n F 1 b 3 Q 7 U G 9 p c 2 9 u Z W Q g Q m V l c y Z x d W 9 0 O y w m c X V v d D t W Y X J p Y W 5 j Z S Z x d W 9 0 O y w m c X V v d D t T d G F u Z G F y Z C B E Z X Z p Y X R p b 2 4 m c X V v d D t d I i A v P j x F b n R y e S B U e X B l P S J R d W V y e U l E I i B W Y W x 1 Z T 0 i c 2 E 2 O W J m Z W N i L T F m Y T A t N D Z l O C 1 h N T Q 0 L T I 5 N z A 4 M 2 E 1 M j Z j N i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a X Z l X 3 B v a X N v b m V k X 3 d v c m t l c n N 7 e 3 1 f X y 9 B d X R v U m V t b 3 Z l Z E N v b H V t b n M x L n t U a W 1 l I F V u a X Q s M H 0 m c X V v d D s s J n F 1 b 3 Q 7 U 2 V j d G l v b j E v a G l 2 Z V 9 w b 2 l z b 2 5 l Z F 9 3 b 3 J r Z X J z e 3 t 9 X 1 8 v Q X V 0 b 1 J l b W 9 2 Z W R D b 2 x 1 b W 5 z M S 5 7 U G 9 p c 2 9 u Z W Q g Q m V l c y w x f S Z x d W 9 0 O y w m c X V v d D t T Z W N 0 a W 9 u M S 9 o a X Z l X 3 B v a X N v b m V k X 3 d v c m t l c n N 7 e 3 1 f X y 9 B d X R v U m V t b 3 Z l Z E N v b H V t b n M x L n t W Y X J p Y W 5 j Z S w y f S Z x d W 9 0 O y w m c X V v d D t T Z W N 0 a W 9 u M S 9 o a X Z l X 3 B v a X N v b m V k X 3 d v c m t l c n N 7 e 3 1 f X y 9 B d X R v U m V t b 3 Z l Z E N v b H V t b n M x L n t T d G F u Z G F y Z C B E Z X Z p Y X R p b 2 4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a G l 2 Z V 9 w b 2 l z b 2 5 l Z F 9 3 b 3 J r Z X J z e 3 t 9 X 1 8 v Q X V 0 b 1 J l b W 9 2 Z W R D b 2 x 1 b W 5 z M S 5 7 V G l t Z S B V b m l 0 L D B 9 J n F 1 b 3 Q 7 L C Z x d W 9 0 O 1 N l Y 3 R p b 2 4 x L 2 h p d m V f c G 9 p c 2 9 u Z W R f d 2 9 y a 2 V y c 3 t 7 f V 9 f L 0 F 1 d G 9 S Z W 1 v d m V k Q 2 9 s d W 1 u c z E u e 1 B v a X N v b m V k I E J l Z X M s M X 0 m c X V v d D s s J n F 1 b 3 Q 7 U 2 V j d G l v b j E v a G l 2 Z V 9 w b 2 l z b 2 5 l Z F 9 3 b 3 J r Z X J z e 3 t 9 X 1 8 v Q X V 0 b 1 J l b W 9 2 Z W R D b 2 x 1 b W 5 z M S 5 7 V m F y a W F u Y 2 U s M n 0 m c X V v d D s s J n F 1 b 3 Q 7 U 2 V j d G l v b j E v a G l 2 Z V 9 w b 2 l z b 2 5 l Z F 9 3 b 3 J r Z X J z e 3 t 9 X 1 8 v Q X V 0 b 1 J l b W 9 2 Z W R D b 2 x 1 b W 5 z M S 5 7 U 3 R h b m R h c m Q g R G V 2 a W F 0 a W 9 u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o a X Z l X 3 B v a X N v b m V k X 3 d v c m t l c n M l N 0 I l N 0 R f X y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l 2 Z V 9 w b 2 l z b 2 5 l Z F 9 3 b 3 J r Z X J z J T d C J T d E X 1 8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a X Z l X 3 B v a X N v b m V k X 3 d v c m t l c n M l N 0 I l N 0 R f X y 9 S a W 5 v b W l u Y X R l J T I w Y 2 9 s b 2 5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p d m V f Z m x v d 2 V y X 3 d p d G h f b m V j d G F y J T d C J T d E X 1 8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p p b 2 5 l I i A v P j x F b n R y e S B U e X B l P S J G a W x s V G F y Z 2 V 0 I i B W Y W x 1 Z T 0 i c 1 R h Y m V s b G F f a G l 2 Z V 9 m b G 9 3 Z X J f d 2 l 0 a F 9 u Z W N 0 Y X J f X 1 9 f I i A v P j x F b n R y e S B U e X B l P S J G a W x s Z W R D b 2 1 w b G V 0 Z V J l c 3 V s d F R v V 2 9 y a 3 N o Z W V 0 I i B W Y W x 1 Z T 0 i b D E i I C 8 + P E V u d H J 5 I F R 5 c G U 9 I k Z p b G x D b 3 V u d C I g V m F s d W U 9 I m w x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A y V D A 3 O j A 3 O j E z L j g 0 M T I w N j d a I i A v P j x F b n R y e S B U e X B l P S J G a W x s Q 2 9 s d W 1 u V H l w Z X M i I F Z h b H V l P S J z Q X d V R k J R P T 0 i I C 8 + P E V u d H J 5 I F R 5 c G U 9 I k Z p b G x D b 2 x 1 b W 5 O Y W 1 l c y I g V m F s d W U 9 I n N b J n F 1 b 3 Q 7 V G l t Z S B V b m l 0 J n F 1 b 3 Q 7 L C Z x d W 9 0 O 0 Z s b 3 d l c n M m c X V v d D s s J n F 1 b 3 Q 7 V m F y a W F u Y 2 U m c X V v d D s s J n F 1 b 3 Q 7 U 3 R h b m R h c m Q g R G V 2 a W F 0 a W 9 u J n F 1 b 3 Q 7 X S I g L z 4 8 R W 5 0 c n k g V H l w Z T 0 i U X V l c n l J R C I g V m F s d W U 9 I n N l O D J l Y j k w N i 0 y N z g 3 L T Q y M T g t Y T Z i O S 0 y N m V k Y j J j Z m E w M G U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G l 2 Z V 9 m b G 9 3 Z X J f d 2 l 0 a F 9 u Z W N 0 Y X J 7 e 3 1 f X y 9 B d X R v U m V t b 3 Z l Z E N v b H V t b n M x L n t U a W 1 l I F V u a X Q s M H 0 m c X V v d D s s J n F 1 b 3 Q 7 U 2 V j d G l v b j E v a G l 2 Z V 9 m b G 9 3 Z X J f d 2 l 0 a F 9 u Z W N 0 Y X J 7 e 3 1 f X y 9 B d X R v U m V t b 3 Z l Z E N v b H V t b n M x L n t G b G 9 3 Z X J z L D F 9 J n F 1 b 3 Q 7 L C Z x d W 9 0 O 1 N l Y 3 R p b 2 4 x L 2 h p d m V f Z m x v d 2 V y X 3 d p d G h f b m V j d G F y e 3 t 9 X 1 8 v Q X V 0 b 1 J l b W 9 2 Z W R D b 2 x 1 b W 5 z M S 5 7 V m F y a W F u Y 2 U s M n 0 m c X V v d D s s J n F 1 b 3 Q 7 U 2 V j d G l v b j E v a G l 2 Z V 9 m b G 9 3 Z X J f d 2 l 0 a F 9 u Z W N 0 Y X J 7 e 3 1 f X y 9 B d X R v U m V t b 3 Z l Z E N v b H V t b n M x L n t T d G F u Z G F y Z C B E Z X Z p Y X R p b 2 4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a G l 2 Z V 9 m b G 9 3 Z X J f d 2 l 0 a F 9 u Z W N 0 Y X J 7 e 3 1 f X y 9 B d X R v U m V t b 3 Z l Z E N v b H V t b n M x L n t U a W 1 l I F V u a X Q s M H 0 m c X V v d D s s J n F 1 b 3 Q 7 U 2 V j d G l v b j E v a G l 2 Z V 9 m b G 9 3 Z X J f d 2 l 0 a F 9 u Z W N 0 Y X J 7 e 3 1 f X y 9 B d X R v U m V t b 3 Z l Z E N v b H V t b n M x L n t G b G 9 3 Z X J z L D F 9 J n F 1 b 3 Q 7 L C Z x d W 9 0 O 1 N l Y 3 R p b 2 4 x L 2 h p d m V f Z m x v d 2 V y X 3 d p d G h f b m V j d G F y e 3 t 9 X 1 8 v Q X V 0 b 1 J l b W 9 2 Z W R D b 2 x 1 b W 5 z M S 5 7 V m F y a W F u Y 2 U s M n 0 m c X V v d D s s J n F 1 b 3 Q 7 U 2 V j d G l v b j E v a G l 2 Z V 9 m b G 9 3 Z X J f d 2 l 0 a F 9 u Z W N 0 Y X J 7 e 3 1 f X y 9 B d X R v U m V t b 3 Z l Z E N v b H V t b n M x L n t T d G F u Z G F y Z C B E Z X Z p Y X R p b 2 4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h p d m V f Z m x v d 2 V y X 3 d p d G h f b m V j d G F y J T d C J T d E X 1 8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p d m V f Z m x v d 2 V y X 3 d p d G h f b m V j d G F y J T d C J T d E X 1 8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a X Z l X 2 Z s b 3 d l c l 9 3 a X R o X 2 5 l Y 3 R h c i U 3 Q i U 3 R F 9 f L 1 J p b m 9 t a W 5 h d G U l M j B j b 2 x v b m 5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J V p 5 X d J v N l A g 6 V 3 M S E 0 4 i M A A A A A A g A A A A A A E G Y A A A A B A A A g A A A A N w V 4 C E 0 H Y U O y K C r 7 L k J S V o / 8 8 n d E 6 s y j w 5 9 F c J F h l 8 s A A A A A D o A A A A A C A A A g A A A A 5 / D s 4 y z Z 3 z c K r z 9 a Z q u q m T w u P + T + I 6 n 4 s V z v a k + T e z 5 Q A A A A g Z i R Z G h R f I i f 4 y j a D J / J / 1 h a d r q 0 g d 2 P C e O x L E f m U k n P U S k y 0 S q 0 F W J 6 1 P z N 5 x K A M 0 U B N C N C Y B V j e 8 d O q p i Z 0 f l f X w I Q L 2 o h A S W w s I p o E I 1 A A A A A N k l K Z F L o T S d 2 N 5 W 0 9 / / 1 V k M p z L A U o 4 e P t A e z 2 x w p o a r d f 1 l W I V x b O r j 9 K r / 1 0 + P X M F u K D Y L B Z 4 U Y K V u c P 6 Y O Y g = = < / D a t a M a s h u p > 
</file>

<file path=customXml/itemProps1.xml><?xml version="1.0" encoding="utf-8"?>
<ds:datastoreItem xmlns:ds="http://schemas.openxmlformats.org/officeDocument/2006/customXml" ds:itemID="{299B259A-02DF-4996-9BE5-5655ACF899B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9</vt:i4>
      </vt:variant>
    </vt:vector>
  </HeadingPairs>
  <TitlesOfParts>
    <vt:vector size="9" baseType="lpstr">
      <vt:lpstr>Foglio1</vt:lpstr>
      <vt:lpstr>hive_honey_available{}__</vt:lpstr>
      <vt:lpstr>hive_n_bees{}__</vt:lpstr>
      <vt:lpstr>hive_workers_death{}__</vt:lpstr>
      <vt:lpstr>hive_born_bee{}__</vt:lpstr>
      <vt:lpstr>hive_nectar_available{}__</vt:lpstr>
      <vt:lpstr>hive_nectar_honey{}__</vt:lpstr>
      <vt:lpstr>hive_poisoned_workers{}__</vt:lpstr>
      <vt:lpstr>hive_flower_with_nectar{}__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Damiano Cacchiarelli</dc:creator>
  <cp:lastModifiedBy>Damiano Cacchiarelli</cp:lastModifiedBy>
  <dcterms:created xsi:type="dcterms:W3CDTF">2015-06-05T18:19:34Z</dcterms:created>
  <dcterms:modified xsi:type="dcterms:W3CDTF">2023-05-02T07:07:24Z</dcterms:modified>
</cp:coreProperties>
</file>